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GRIF_MG\2023\frequent\Freq2011\"/>
    </mc:Choice>
  </mc:AlternateContent>
  <bookViews>
    <workbookView xWindow="0" yWindow="0" windowWidth="28800" windowHeight="11700"/>
  </bookViews>
  <sheets>
    <sheet name="Королькова(+ФПГ)+Шелковин" sheetId="1" r:id="rId1"/>
  </sheets>
  <definedNames>
    <definedName name="_xlnm._FilterDatabase" localSheetId="0" hidden="1">'Королькова(+ФПГ)+Шелковин'!$A$1:$B$8435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<sst xmlns="http://schemas.openxmlformats.org/spreadsheetml/2006/main" count="8436" uniqueCount="8436">
  <si>
    <t>Слово</t>
  </si>
  <si>
    <t>Freq(ipm)</t>
  </si>
  <si>
    <t>и</t>
  </si>
  <si>
    <t>не</t>
  </si>
  <si>
    <t>я</t>
  </si>
  <si>
    <t>быть</t>
  </si>
  <si>
    <t>он</t>
  </si>
  <si>
    <t>она</t>
  </si>
  <si>
    <t>этот</t>
  </si>
  <si>
    <t>к</t>
  </si>
  <si>
    <t>но</t>
  </si>
  <si>
    <t>они</t>
  </si>
  <si>
    <t>мы</t>
  </si>
  <si>
    <t>из</t>
  </si>
  <si>
    <t>который</t>
  </si>
  <si>
    <t>за</t>
  </si>
  <si>
    <t>свой</t>
  </si>
  <si>
    <t>весь</t>
  </si>
  <si>
    <t>год</t>
  </si>
  <si>
    <t>от</t>
  </si>
  <si>
    <t>так</t>
  </si>
  <si>
    <t>для</t>
  </si>
  <si>
    <t>ты</t>
  </si>
  <si>
    <t>тот</t>
  </si>
  <si>
    <t>вы</t>
  </si>
  <si>
    <t>человек</t>
  </si>
  <si>
    <t>такой</t>
  </si>
  <si>
    <t>сказать</t>
  </si>
  <si>
    <t>или</t>
  </si>
  <si>
    <t>еще</t>
  </si>
  <si>
    <t>бы</t>
  </si>
  <si>
    <t>себя</t>
  </si>
  <si>
    <t>как</t>
  </si>
  <si>
    <t>уже</t>
  </si>
  <si>
    <t>до</t>
  </si>
  <si>
    <t>время</t>
  </si>
  <si>
    <t>если</t>
  </si>
  <si>
    <t>сам</t>
  </si>
  <si>
    <t>другой</t>
  </si>
  <si>
    <t>вот</t>
  </si>
  <si>
    <t>говорить</t>
  </si>
  <si>
    <t>наш</t>
  </si>
  <si>
    <t>мой</t>
  </si>
  <si>
    <t>при</t>
  </si>
  <si>
    <t>чтобы</t>
  </si>
  <si>
    <t>дело</t>
  </si>
  <si>
    <t>жизнь</t>
  </si>
  <si>
    <t>кто</t>
  </si>
  <si>
    <t>первый</t>
  </si>
  <si>
    <t>очень</t>
  </si>
  <si>
    <t>два</t>
  </si>
  <si>
    <t>день</t>
  </si>
  <si>
    <t>ее</t>
  </si>
  <si>
    <t>новый</t>
  </si>
  <si>
    <t>рука</t>
  </si>
  <si>
    <t>где</t>
  </si>
  <si>
    <t>там</t>
  </si>
  <si>
    <t>под</t>
  </si>
  <si>
    <t>можно</t>
  </si>
  <si>
    <t>какой</t>
  </si>
  <si>
    <t>работа</t>
  </si>
  <si>
    <t>без</t>
  </si>
  <si>
    <t>самый</t>
  </si>
  <si>
    <t>потом</t>
  </si>
  <si>
    <t>надо</t>
  </si>
  <si>
    <t>хотеть</t>
  </si>
  <si>
    <t>слово</t>
  </si>
  <si>
    <t>идти</t>
  </si>
  <si>
    <t>россия</t>
  </si>
  <si>
    <t>большой</t>
  </si>
  <si>
    <t>должен</t>
  </si>
  <si>
    <t>место</t>
  </si>
  <si>
    <t>иметь</t>
  </si>
  <si>
    <t>ничто</t>
  </si>
  <si>
    <t>то</t>
  </si>
  <si>
    <t>сейчас</t>
  </si>
  <si>
    <t>тут</t>
  </si>
  <si>
    <t>лицо</t>
  </si>
  <si>
    <t>каждый</t>
  </si>
  <si>
    <t>друг</t>
  </si>
  <si>
    <t>нет</t>
  </si>
  <si>
    <t>теперь</t>
  </si>
  <si>
    <t>глаз</t>
  </si>
  <si>
    <t>тоже</t>
  </si>
  <si>
    <t>тогда</t>
  </si>
  <si>
    <t>видеть</t>
  </si>
  <si>
    <t>вопрос</t>
  </si>
  <si>
    <t>через</t>
  </si>
  <si>
    <t>да</t>
  </si>
  <si>
    <t>здесь</t>
  </si>
  <si>
    <t>дом</t>
  </si>
  <si>
    <t>потому</t>
  </si>
  <si>
    <t>сторона</t>
  </si>
  <si>
    <t>думать</t>
  </si>
  <si>
    <t>сделать</t>
  </si>
  <si>
    <t>страна</t>
  </si>
  <si>
    <t>жить</t>
  </si>
  <si>
    <t>чем</t>
  </si>
  <si>
    <t>мир</t>
  </si>
  <si>
    <t>последний</t>
  </si>
  <si>
    <t>случай</t>
  </si>
  <si>
    <t>голова</t>
  </si>
  <si>
    <t>делать</t>
  </si>
  <si>
    <t>смотреть</t>
  </si>
  <si>
    <t>ребенок</t>
  </si>
  <si>
    <t>конечно</t>
  </si>
  <si>
    <t>сила</t>
  </si>
  <si>
    <t>российский</t>
  </si>
  <si>
    <t>конец</t>
  </si>
  <si>
    <t>москва</t>
  </si>
  <si>
    <t>перед</t>
  </si>
  <si>
    <t>вид</t>
  </si>
  <si>
    <t>система</t>
  </si>
  <si>
    <t>всегда</t>
  </si>
  <si>
    <t>работать</t>
  </si>
  <si>
    <t>между</t>
  </si>
  <si>
    <t>три</t>
  </si>
  <si>
    <t>понять</t>
  </si>
  <si>
    <t>часть</t>
  </si>
  <si>
    <t>спросить</t>
  </si>
  <si>
    <t>город</t>
  </si>
  <si>
    <t>дать</t>
  </si>
  <si>
    <t>также</t>
  </si>
  <si>
    <t>никто</t>
  </si>
  <si>
    <t>понимать</t>
  </si>
  <si>
    <t>получить</t>
  </si>
  <si>
    <t>отношение</t>
  </si>
  <si>
    <t>второй</t>
  </si>
  <si>
    <t>ваш</t>
  </si>
  <si>
    <t>ни</t>
  </si>
  <si>
    <t>сидеть</t>
  </si>
  <si>
    <t>над</t>
  </si>
  <si>
    <t>женщина</t>
  </si>
  <si>
    <t>оказаться</t>
  </si>
  <si>
    <t>русский</t>
  </si>
  <si>
    <t>один</t>
  </si>
  <si>
    <t>взять</t>
  </si>
  <si>
    <t>являться</t>
  </si>
  <si>
    <t>деньги</t>
  </si>
  <si>
    <t>почему</t>
  </si>
  <si>
    <t>вдруг</t>
  </si>
  <si>
    <t>любить</t>
  </si>
  <si>
    <t>стоить</t>
  </si>
  <si>
    <t>почти</t>
  </si>
  <si>
    <t>земля</t>
  </si>
  <si>
    <t>общий</t>
  </si>
  <si>
    <t>машина</t>
  </si>
  <si>
    <t>сразу</t>
  </si>
  <si>
    <t>хорошо</t>
  </si>
  <si>
    <t>вода</t>
  </si>
  <si>
    <t>отец</t>
  </si>
  <si>
    <t>высокий</t>
  </si>
  <si>
    <t>выйти</t>
  </si>
  <si>
    <t>проблема</t>
  </si>
  <si>
    <t>начать</t>
  </si>
  <si>
    <t>хороший</t>
  </si>
  <si>
    <t>час</t>
  </si>
  <si>
    <t>это</t>
  </si>
  <si>
    <t>сегодня</t>
  </si>
  <si>
    <t>совсем</t>
  </si>
  <si>
    <t>нога</t>
  </si>
  <si>
    <t>считать</t>
  </si>
  <si>
    <t>главный</t>
  </si>
  <si>
    <t>решение</t>
  </si>
  <si>
    <t>увидеть</t>
  </si>
  <si>
    <t>дверь</t>
  </si>
  <si>
    <t>казаться</t>
  </si>
  <si>
    <t>образ</t>
  </si>
  <si>
    <t>писать</t>
  </si>
  <si>
    <t>история</t>
  </si>
  <si>
    <t>лучший</t>
  </si>
  <si>
    <t>власть</t>
  </si>
  <si>
    <t>закон</t>
  </si>
  <si>
    <t>все</t>
  </si>
  <si>
    <t>война</t>
  </si>
  <si>
    <t>бог</t>
  </si>
  <si>
    <t>голос</t>
  </si>
  <si>
    <t>найти</t>
  </si>
  <si>
    <t>стоять</t>
  </si>
  <si>
    <t>вообще</t>
  </si>
  <si>
    <t>тысяча</t>
  </si>
  <si>
    <t>больше</t>
  </si>
  <si>
    <t>вместе</t>
  </si>
  <si>
    <t>маленький</t>
  </si>
  <si>
    <t>книга</t>
  </si>
  <si>
    <t>некоторый</t>
  </si>
  <si>
    <t>любой</t>
  </si>
  <si>
    <t>возможность</t>
  </si>
  <si>
    <t>результат</t>
  </si>
  <si>
    <t>ночь</t>
  </si>
  <si>
    <t>стол</t>
  </si>
  <si>
    <t>никогда</t>
  </si>
  <si>
    <t>имя</t>
  </si>
  <si>
    <t>область</t>
  </si>
  <si>
    <t>молодой</t>
  </si>
  <si>
    <t>пройти</t>
  </si>
  <si>
    <t>например</t>
  </si>
  <si>
    <t>статья</t>
  </si>
  <si>
    <t>оно</t>
  </si>
  <si>
    <t>число</t>
  </si>
  <si>
    <t>компания</t>
  </si>
  <si>
    <t>про</t>
  </si>
  <si>
    <t>полный</t>
  </si>
  <si>
    <t>народ</t>
  </si>
  <si>
    <t>никакой</t>
  </si>
  <si>
    <t>советский</t>
  </si>
  <si>
    <t>жена</t>
  </si>
  <si>
    <t>настоящий</t>
  </si>
  <si>
    <t>всякий</t>
  </si>
  <si>
    <t>группа</t>
  </si>
  <si>
    <t>развитие</t>
  </si>
  <si>
    <t>процесс</t>
  </si>
  <si>
    <t>суд</t>
  </si>
  <si>
    <t>давать</t>
  </si>
  <si>
    <t>старый</t>
  </si>
  <si>
    <t>условие</t>
  </si>
  <si>
    <t>твой</t>
  </si>
  <si>
    <t>средство</t>
  </si>
  <si>
    <t>помнить</t>
  </si>
  <si>
    <t>начало</t>
  </si>
  <si>
    <t>ждать</t>
  </si>
  <si>
    <t>свет</t>
  </si>
  <si>
    <t>путь</t>
  </si>
  <si>
    <t>душа</t>
  </si>
  <si>
    <t>куда</t>
  </si>
  <si>
    <t>нужно</t>
  </si>
  <si>
    <t>разный</t>
  </si>
  <si>
    <t>уровень</t>
  </si>
  <si>
    <t>иной</t>
  </si>
  <si>
    <t>форма</t>
  </si>
  <si>
    <t>связь</t>
  </si>
  <si>
    <t>минута</t>
  </si>
  <si>
    <t>находиться</t>
  </si>
  <si>
    <t>опять</t>
  </si>
  <si>
    <t>белый</t>
  </si>
  <si>
    <t>собственный</t>
  </si>
  <si>
    <t>улица</t>
  </si>
  <si>
    <t>черный</t>
  </si>
  <si>
    <t>написать</t>
  </si>
  <si>
    <t>вечер</t>
  </si>
  <si>
    <t>снова</t>
  </si>
  <si>
    <t>основной</t>
  </si>
  <si>
    <t>качество</t>
  </si>
  <si>
    <t>мысль</t>
  </si>
  <si>
    <t>дорога</t>
  </si>
  <si>
    <t>мать</t>
  </si>
  <si>
    <t>действие</t>
  </si>
  <si>
    <t>месяц</t>
  </si>
  <si>
    <t>оставаться</t>
  </si>
  <si>
    <t>государство</t>
  </si>
  <si>
    <t>язык</t>
  </si>
  <si>
    <t>любовь</t>
  </si>
  <si>
    <t>взгляд</t>
  </si>
  <si>
    <t>мама</t>
  </si>
  <si>
    <t>играть</t>
  </si>
  <si>
    <t>далекий</t>
  </si>
  <si>
    <t>лежать</t>
  </si>
  <si>
    <t>нельзя</t>
  </si>
  <si>
    <t>школа</t>
  </si>
  <si>
    <t>уйти</t>
  </si>
  <si>
    <t>цель</t>
  </si>
  <si>
    <t>среди</t>
  </si>
  <si>
    <t>общество</t>
  </si>
  <si>
    <t>посмотреть</t>
  </si>
  <si>
    <t>деятельность</t>
  </si>
  <si>
    <t>организация</t>
  </si>
  <si>
    <t>кто-то</t>
  </si>
  <si>
    <t>вернуться</t>
  </si>
  <si>
    <t>президент</t>
  </si>
  <si>
    <t>комната</t>
  </si>
  <si>
    <t>порядок</t>
  </si>
  <si>
    <t>момент</t>
  </si>
  <si>
    <t>театр</t>
  </si>
  <si>
    <t>следовать</t>
  </si>
  <si>
    <t>читать</t>
  </si>
  <si>
    <t>письмо</t>
  </si>
  <si>
    <t>подобный</t>
  </si>
  <si>
    <t>следующий</t>
  </si>
  <si>
    <t>утро</t>
  </si>
  <si>
    <t>особенно</t>
  </si>
  <si>
    <t>помощь</t>
  </si>
  <si>
    <t>ситуация</t>
  </si>
  <si>
    <t>роль</t>
  </si>
  <si>
    <t>ходить</t>
  </si>
  <si>
    <t>рубль</t>
  </si>
  <si>
    <t>начинать</t>
  </si>
  <si>
    <t>появиться</t>
  </si>
  <si>
    <t>смысл</t>
  </si>
  <si>
    <t>состояние</t>
  </si>
  <si>
    <t>называть</t>
  </si>
  <si>
    <t>рядом</t>
  </si>
  <si>
    <t>квартира</t>
  </si>
  <si>
    <t>назад</t>
  </si>
  <si>
    <t>равный</t>
  </si>
  <si>
    <t>орган</t>
  </si>
  <si>
    <t>внимание</t>
  </si>
  <si>
    <t>тело</t>
  </si>
  <si>
    <t>труд</t>
  </si>
  <si>
    <t>сын</t>
  </si>
  <si>
    <t>мера</t>
  </si>
  <si>
    <t>пять</t>
  </si>
  <si>
    <t>смерть</t>
  </si>
  <si>
    <t>живой</t>
  </si>
  <si>
    <t>рынок</t>
  </si>
  <si>
    <t>программа</t>
  </si>
  <si>
    <t>задача</t>
  </si>
  <si>
    <t>известный</t>
  </si>
  <si>
    <t>окно</t>
  </si>
  <si>
    <t>вести</t>
  </si>
  <si>
    <t>совершенно</t>
  </si>
  <si>
    <t>военный</t>
  </si>
  <si>
    <t>разговор</t>
  </si>
  <si>
    <t>показать</t>
  </si>
  <si>
    <t>правительство</t>
  </si>
  <si>
    <t>важный</t>
  </si>
  <si>
    <t>семья</t>
  </si>
  <si>
    <t>великий</t>
  </si>
  <si>
    <t>производство</t>
  </si>
  <si>
    <t>простой</t>
  </si>
  <si>
    <t>третий</t>
  </si>
  <si>
    <t>огромный</t>
  </si>
  <si>
    <t>давно</t>
  </si>
  <si>
    <t>информация</t>
  </si>
  <si>
    <t>действительно</t>
  </si>
  <si>
    <t>положение</t>
  </si>
  <si>
    <t>бояться</t>
  </si>
  <si>
    <t>наконец</t>
  </si>
  <si>
    <t>центр</t>
  </si>
  <si>
    <t>происходить</t>
  </si>
  <si>
    <t>ответ</t>
  </si>
  <si>
    <t>муж</t>
  </si>
  <si>
    <t>автор</t>
  </si>
  <si>
    <t>стена</t>
  </si>
  <si>
    <t>существовать</t>
  </si>
  <si>
    <t>даже</t>
  </si>
  <si>
    <t>интерес</t>
  </si>
  <si>
    <t>федерация</t>
  </si>
  <si>
    <t>правило</t>
  </si>
  <si>
    <t>оба</t>
  </si>
  <si>
    <t>часто</t>
  </si>
  <si>
    <t>управление</t>
  </si>
  <si>
    <t>слышать</t>
  </si>
  <si>
    <t>быстро</t>
  </si>
  <si>
    <t>заметить</t>
  </si>
  <si>
    <t>мужчина</t>
  </si>
  <si>
    <t>долго</t>
  </si>
  <si>
    <t>правда</t>
  </si>
  <si>
    <t>идея</t>
  </si>
  <si>
    <t>партия</t>
  </si>
  <si>
    <t>иногда</t>
  </si>
  <si>
    <t>использовать</t>
  </si>
  <si>
    <t>пытаться</t>
  </si>
  <si>
    <t>готовый</t>
  </si>
  <si>
    <t>чуть</t>
  </si>
  <si>
    <t>зачем</t>
  </si>
  <si>
    <t>чувствовать</t>
  </si>
  <si>
    <t>совет</t>
  </si>
  <si>
    <t>счет</t>
  </si>
  <si>
    <t>сердце</t>
  </si>
  <si>
    <t>движение</t>
  </si>
  <si>
    <t>вещь</t>
  </si>
  <si>
    <t>материал</t>
  </si>
  <si>
    <t>неделя</t>
  </si>
  <si>
    <t>чувство</t>
  </si>
  <si>
    <t>затем</t>
  </si>
  <si>
    <t>заниматься</t>
  </si>
  <si>
    <t>продолжать</t>
  </si>
  <si>
    <t>красный</t>
  </si>
  <si>
    <t>глава</t>
  </si>
  <si>
    <t>слушать</t>
  </si>
  <si>
    <t>наука</t>
  </si>
  <si>
    <t>узнать</t>
  </si>
  <si>
    <t>ряд</t>
  </si>
  <si>
    <t>газета</t>
  </si>
  <si>
    <t>причина</t>
  </si>
  <si>
    <t>плечо</t>
  </si>
  <si>
    <t>цена</t>
  </si>
  <si>
    <t>современный</t>
  </si>
  <si>
    <t>план</t>
  </si>
  <si>
    <t>приехать</t>
  </si>
  <si>
    <t>речь</t>
  </si>
  <si>
    <t>четыре</t>
  </si>
  <si>
    <t>отвечать</t>
  </si>
  <si>
    <t>точка</t>
  </si>
  <si>
    <t>основа</t>
  </si>
  <si>
    <t>товарищ</t>
  </si>
  <si>
    <t>культура</t>
  </si>
  <si>
    <t>слишком</t>
  </si>
  <si>
    <t>рассказывать</t>
  </si>
  <si>
    <t>вполне</t>
  </si>
  <si>
    <t>представлять</t>
  </si>
  <si>
    <t>мнение</t>
  </si>
  <si>
    <t>социальный</t>
  </si>
  <si>
    <t>документ</t>
  </si>
  <si>
    <t>институт</t>
  </si>
  <si>
    <t>ход</t>
  </si>
  <si>
    <t>брать</t>
  </si>
  <si>
    <t>забыть</t>
  </si>
  <si>
    <t>проект</t>
  </si>
  <si>
    <t>ранний</t>
  </si>
  <si>
    <t>встреча</t>
  </si>
  <si>
    <t>особый</t>
  </si>
  <si>
    <t>целый</t>
  </si>
  <si>
    <t>директор</t>
  </si>
  <si>
    <t>провести</t>
  </si>
  <si>
    <t>спать</t>
  </si>
  <si>
    <t>плохой</t>
  </si>
  <si>
    <t>сильный</t>
  </si>
  <si>
    <t>наверное</t>
  </si>
  <si>
    <t>скорый</t>
  </si>
  <si>
    <t>срок</t>
  </si>
  <si>
    <t>палец</t>
  </si>
  <si>
    <t>опыт</t>
  </si>
  <si>
    <t>приходить</t>
  </si>
  <si>
    <t>служба</t>
  </si>
  <si>
    <t>крупный</t>
  </si>
  <si>
    <t>внутренний</t>
  </si>
  <si>
    <t>просить</t>
  </si>
  <si>
    <t>вспомнить</t>
  </si>
  <si>
    <t>открыть</t>
  </si>
  <si>
    <t>судьба</t>
  </si>
  <si>
    <t>пока</t>
  </si>
  <si>
    <t>девушка</t>
  </si>
  <si>
    <t>очередь</t>
  </si>
  <si>
    <t>лес</t>
  </si>
  <si>
    <t>оставить</t>
  </si>
  <si>
    <t>правый</t>
  </si>
  <si>
    <t>состав</t>
  </si>
  <si>
    <t>спрашивать</t>
  </si>
  <si>
    <t>принимать</t>
  </si>
  <si>
    <t>член</t>
  </si>
  <si>
    <t>искать</t>
  </si>
  <si>
    <t>близкий</t>
  </si>
  <si>
    <t>количество</t>
  </si>
  <si>
    <t>похожий</t>
  </si>
  <si>
    <t>событие</t>
  </si>
  <si>
    <t>объект</t>
  </si>
  <si>
    <t>зал</t>
  </si>
  <si>
    <t>создание</t>
  </si>
  <si>
    <t>различный</t>
  </si>
  <si>
    <t>значение</t>
  </si>
  <si>
    <t>назвать</t>
  </si>
  <si>
    <t>достаточно</t>
  </si>
  <si>
    <t>период</t>
  </si>
  <si>
    <t>шаг</t>
  </si>
  <si>
    <t>необходимый</t>
  </si>
  <si>
    <t>успеть</t>
  </si>
  <si>
    <t>брат</t>
  </si>
  <si>
    <t>искусство</t>
  </si>
  <si>
    <t>единственный</t>
  </si>
  <si>
    <t>легкий</t>
  </si>
  <si>
    <t>структура</t>
  </si>
  <si>
    <t>выходить</t>
  </si>
  <si>
    <t>номер</t>
  </si>
  <si>
    <t>пример</t>
  </si>
  <si>
    <t>пить</t>
  </si>
  <si>
    <t>исследование</t>
  </si>
  <si>
    <t>гражданин</t>
  </si>
  <si>
    <t>глядеть</t>
  </si>
  <si>
    <t>игра</t>
  </si>
  <si>
    <t>начальник</t>
  </si>
  <si>
    <t>рост</t>
  </si>
  <si>
    <t>ехать</t>
  </si>
  <si>
    <t>международный</t>
  </si>
  <si>
    <t>тема</t>
  </si>
  <si>
    <t>принцип</t>
  </si>
  <si>
    <t>дорогой</t>
  </si>
  <si>
    <t>попасть</t>
  </si>
  <si>
    <t>десять</t>
  </si>
  <si>
    <t>верить</t>
  </si>
  <si>
    <t>метод</t>
  </si>
  <si>
    <t>тип</t>
  </si>
  <si>
    <t>фильм</t>
  </si>
  <si>
    <t>небольшой</t>
  </si>
  <si>
    <t>держать</t>
  </si>
  <si>
    <t>либо</t>
  </si>
  <si>
    <t>позволять</t>
  </si>
  <si>
    <t>край</t>
  </si>
  <si>
    <t>местный</t>
  </si>
  <si>
    <t>сша</t>
  </si>
  <si>
    <t>гость</t>
  </si>
  <si>
    <t>купить</t>
  </si>
  <si>
    <t>собираться</t>
  </si>
  <si>
    <t>воздух</t>
  </si>
  <si>
    <t>туда</t>
  </si>
  <si>
    <t>относиться</t>
  </si>
  <si>
    <t>бывший</t>
  </si>
  <si>
    <t>требовать</t>
  </si>
  <si>
    <t>характер</t>
  </si>
  <si>
    <t>борьба</t>
  </si>
  <si>
    <t>использование</t>
  </si>
  <si>
    <t>размер</t>
  </si>
  <si>
    <t>образование</t>
  </si>
  <si>
    <t>получать</t>
  </si>
  <si>
    <t>мальчик</t>
  </si>
  <si>
    <t>кровь</t>
  </si>
  <si>
    <t>район</t>
  </si>
  <si>
    <t>небо</t>
  </si>
  <si>
    <t>армия</t>
  </si>
  <si>
    <t>класс</t>
  </si>
  <si>
    <t>представитель</t>
  </si>
  <si>
    <t>участие</t>
  </si>
  <si>
    <t>девочка</t>
  </si>
  <si>
    <t>политика</t>
  </si>
  <si>
    <t>сначала</t>
  </si>
  <si>
    <t>герой</t>
  </si>
  <si>
    <t>картина</t>
  </si>
  <si>
    <t>широкий</t>
  </si>
  <si>
    <t>доллар</t>
  </si>
  <si>
    <t>спина</t>
  </si>
  <si>
    <t>территория</t>
  </si>
  <si>
    <t>тяжелый</t>
  </si>
  <si>
    <t>довольно</t>
  </si>
  <si>
    <t>поле</t>
  </si>
  <si>
    <t>изменение</t>
  </si>
  <si>
    <t>умереть</t>
  </si>
  <si>
    <t>направление</t>
  </si>
  <si>
    <t>рисунок</t>
  </si>
  <si>
    <t>течение</t>
  </si>
  <si>
    <t>возможный</t>
  </si>
  <si>
    <t>церковь</t>
  </si>
  <si>
    <t>банк</t>
  </si>
  <si>
    <t>отдельный</t>
  </si>
  <si>
    <t>средний</t>
  </si>
  <si>
    <t>красивый</t>
  </si>
  <si>
    <t>сцена</t>
  </si>
  <si>
    <t>население</t>
  </si>
  <si>
    <t>большинство</t>
  </si>
  <si>
    <t>сесть</t>
  </si>
  <si>
    <t>двадцать</t>
  </si>
  <si>
    <t>случиться</t>
  </si>
  <si>
    <t>музыка</t>
  </si>
  <si>
    <t>короткий</t>
  </si>
  <si>
    <t>составлять</t>
  </si>
  <si>
    <t>свобода</t>
  </si>
  <si>
    <t>память</t>
  </si>
  <si>
    <t>команда</t>
  </si>
  <si>
    <t>установить</t>
  </si>
  <si>
    <t>союз</t>
  </si>
  <si>
    <t>поднять</t>
  </si>
  <si>
    <t>врач</t>
  </si>
  <si>
    <t>серьезный</t>
  </si>
  <si>
    <t>договор</t>
  </si>
  <si>
    <t>стараться</t>
  </si>
  <si>
    <t>уметь</t>
  </si>
  <si>
    <t>дерево</t>
  </si>
  <si>
    <t>интересный</t>
  </si>
  <si>
    <t>факт</t>
  </si>
  <si>
    <t>добрый</t>
  </si>
  <si>
    <t>хозяин</t>
  </si>
  <si>
    <t>национальный</t>
  </si>
  <si>
    <t>однажды</t>
  </si>
  <si>
    <t>длинный</t>
  </si>
  <si>
    <t>природа</t>
  </si>
  <si>
    <t>страшный</t>
  </si>
  <si>
    <t>прошлый</t>
  </si>
  <si>
    <t>общественный</t>
  </si>
  <si>
    <t>угол</t>
  </si>
  <si>
    <t>телефон</t>
  </si>
  <si>
    <t>позиция</t>
  </si>
  <si>
    <t>проводить</t>
  </si>
  <si>
    <t>скоро</t>
  </si>
  <si>
    <t>двор</t>
  </si>
  <si>
    <t>обычно</t>
  </si>
  <si>
    <t>бросить</t>
  </si>
  <si>
    <t>писатель</t>
  </si>
  <si>
    <t>самолет</t>
  </si>
  <si>
    <t>объем</t>
  </si>
  <si>
    <t>далеко</t>
  </si>
  <si>
    <t>род</t>
  </si>
  <si>
    <t>солнце</t>
  </si>
  <si>
    <t>вера</t>
  </si>
  <si>
    <t>берег</t>
  </si>
  <si>
    <t>спектакль</t>
  </si>
  <si>
    <t>фирма</t>
  </si>
  <si>
    <t>способ</t>
  </si>
  <si>
    <t>завод</t>
  </si>
  <si>
    <t>цвет</t>
  </si>
  <si>
    <t>трудно</t>
  </si>
  <si>
    <t>журнал</t>
  </si>
  <si>
    <t>руководитель</t>
  </si>
  <si>
    <t>специалист</t>
  </si>
  <si>
    <t>возможно</t>
  </si>
  <si>
    <t>детский</t>
  </si>
  <si>
    <t>точно</t>
  </si>
  <si>
    <t>объяснить</t>
  </si>
  <si>
    <t>оценка</t>
  </si>
  <si>
    <t>снять</t>
  </si>
  <si>
    <t>определенный</t>
  </si>
  <si>
    <t>низкий</t>
  </si>
  <si>
    <t>нравиться</t>
  </si>
  <si>
    <t>регион</t>
  </si>
  <si>
    <t>связать</t>
  </si>
  <si>
    <t>песня</t>
  </si>
  <si>
    <t>процент</t>
  </si>
  <si>
    <t>родитель</t>
  </si>
  <si>
    <t>позволить</t>
  </si>
  <si>
    <t>чужой</t>
  </si>
  <si>
    <t>море</t>
  </si>
  <si>
    <t>странный</t>
  </si>
  <si>
    <t>требование</t>
  </si>
  <si>
    <t>чистый</t>
  </si>
  <si>
    <t>какой-нибудь</t>
  </si>
  <si>
    <t>половина</t>
  </si>
  <si>
    <t>положить</t>
  </si>
  <si>
    <t>легко</t>
  </si>
  <si>
    <t>входить</t>
  </si>
  <si>
    <t>поздний</t>
  </si>
  <si>
    <t>круг</t>
  </si>
  <si>
    <t>анализ</t>
  </si>
  <si>
    <t>стихи</t>
  </si>
  <si>
    <t>автомобиль</t>
  </si>
  <si>
    <t>специальный</t>
  </si>
  <si>
    <t>экономика</t>
  </si>
  <si>
    <t>литература</t>
  </si>
  <si>
    <t>бумага</t>
  </si>
  <si>
    <t>вместо</t>
  </si>
  <si>
    <t>впервые</t>
  </si>
  <si>
    <t>степень</t>
  </si>
  <si>
    <t>показывать</t>
  </si>
  <si>
    <t>вызвать</t>
  </si>
  <si>
    <t>касаться</t>
  </si>
  <si>
    <t>господин</t>
  </si>
  <si>
    <t>надежда</t>
  </si>
  <si>
    <t>сложный</t>
  </si>
  <si>
    <t>предмет</t>
  </si>
  <si>
    <t>заявить</t>
  </si>
  <si>
    <t>вариант</t>
  </si>
  <si>
    <t>министр</t>
  </si>
  <si>
    <t>откуда</t>
  </si>
  <si>
    <t>реальный</t>
  </si>
  <si>
    <t>граница</t>
  </si>
  <si>
    <t>действовать</t>
  </si>
  <si>
    <t>дух</t>
  </si>
  <si>
    <t>модель</t>
  </si>
  <si>
    <t>операция</t>
  </si>
  <si>
    <t>пара</t>
  </si>
  <si>
    <t>сон</t>
  </si>
  <si>
    <t>немного</t>
  </si>
  <si>
    <t>название</t>
  </si>
  <si>
    <t>ум</t>
  </si>
  <si>
    <t>повод</t>
  </si>
  <si>
    <t>старик</t>
  </si>
  <si>
    <t>способный</t>
  </si>
  <si>
    <t>миллион</t>
  </si>
  <si>
    <t>старший</t>
  </si>
  <si>
    <t>успех</t>
  </si>
  <si>
    <t>личный</t>
  </si>
  <si>
    <t>счастье</t>
  </si>
  <si>
    <t>свободный</t>
  </si>
  <si>
    <t>ребята</t>
  </si>
  <si>
    <t>обычный</t>
  </si>
  <si>
    <t>кабинет</t>
  </si>
  <si>
    <t>прекрасный</t>
  </si>
  <si>
    <t>ссср</t>
  </si>
  <si>
    <t>высший</t>
  </si>
  <si>
    <t>кричать</t>
  </si>
  <si>
    <t>магазин</t>
  </si>
  <si>
    <t>пространство</t>
  </si>
  <si>
    <t>выход</t>
  </si>
  <si>
    <t>остановиться</t>
  </si>
  <si>
    <t>удар</t>
  </si>
  <si>
    <t>база</t>
  </si>
  <si>
    <t>знание</t>
  </si>
  <si>
    <t>текст</t>
  </si>
  <si>
    <t>сюда</t>
  </si>
  <si>
    <t>темный</t>
  </si>
  <si>
    <t>защита</t>
  </si>
  <si>
    <t>предлагать</t>
  </si>
  <si>
    <t>руководство</t>
  </si>
  <si>
    <t>площадь</t>
  </si>
  <si>
    <t>сознание</t>
  </si>
  <si>
    <t>убить</t>
  </si>
  <si>
    <t>гражданский</t>
  </si>
  <si>
    <t>возраст</t>
  </si>
  <si>
    <t>молчать</t>
  </si>
  <si>
    <t>участок</t>
  </si>
  <si>
    <t>согласиться</t>
  </si>
  <si>
    <t>участник</t>
  </si>
  <si>
    <t>рано</t>
  </si>
  <si>
    <t>пункт</t>
  </si>
  <si>
    <t>сильно</t>
  </si>
  <si>
    <t>сообщить</t>
  </si>
  <si>
    <t>линия</t>
  </si>
  <si>
    <t>бежать</t>
  </si>
  <si>
    <t>желание</t>
  </si>
  <si>
    <t>папа</t>
  </si>
  <si>
    <t>кажется</t>
  </si>
  <si>
    <t>доктор</t>
  </si>
  <si>
    <t>губа</t>
  </si>
  <si>
    <t>дома</t>
  </si>
  <si>
    <t>дочь</t>
  </si>
  <si>
    <t>среда</t>
  </si>
  <si>
    <t>вызывать</t>
  </si>
  <si>
    <t>председатель</t>
  </si>
  <si>
    <t>представление</t>
  </si>
  <si>
    <t>солдат</t>
  </si>
  <si>
    <t>художник</t>
  </si>
  <si>
    <t>принести</t>
  </si>
  <si>
    <t>волос</t>
  </si>
  <si>
    <t>оружие</t>
  </si>
  <si>
    <t>соответствие</t>
  </si>
  <si>
    <t>никак</t>
  </si>
  <si>
    <t>ветер</t>
  </si>
  <si>
    <t>внешний</t>
  </si>
  <si>
    <t>парень</t>
  </si>
  <si>
    <t>служить</t>
  </si>
  <si>
    <t>зрение</t>
  </si>
  <si>
    <t>генерал</t>
  </si>
  <si>
    <t>огонь</t>
  </si>
  <si>
    <t>боевой</t>
  </si>
  <si>
    <t>понятие</t>
  </si>
  <si>
    <t>строительство</t>
  </si>
  <si>
    <t>ухо</t>
  </si>
  <si>
    <t>европа</t>
  </si>
  <si>
    <t>грудь</t>
  </si>
  <si>
    <t>нос</t>
  </si>
  <si>
    <t>ставить</t>
  </si>
  <si>
    <t>завтра</t>
  </si>
  <si>
    <t>когда</t>
  </si>
  <si>
    <t>страх</t>
  </si>
  <si>
    <t>возникать</t>
  </si>
  <si>
    <t>услуга</t>
  </si>
  <si>
    <t>рабочий</t>
  </si>
  <si>
    <t>глубокий</t>
  </si>
  <si>
    <t>содержание</t>
  </si>
  <si>
    <t>радость</t>
  </si>
  <si>
    <t>надеяться</t>
  </si>
  <si>
    <t>продукт</t>
  </si>
  <si>
    <t>комплекс</t>
  </si>
  <si>
    <t>бизнес</t>
  </si>
  <si>
    <t>мало</t>
  </si>
  <si>
    <t>сад</t>
  </si>
  <si>
    <t>долгий</t>
  </si>
  <si>
    <t>лето</t>
  </si>
  <si>
    <t>зато</t>
  </si>
  <si>
    <t>прямой</t>
  </si>
  <si>
    <t>курс</t>
  </si>
  <si>
    <t>помогать</t>
  </si>
  <si>
    <t>предложение</t>
  </si>
  <si>
    <t>открытый</t>
  </si>
  <si>
    <t>значить</t>
  </si>
  <si>
    <t>рот</t>
  </si>
  <si>
    <t>возникнуть</t>
  </si>
  <si>
    <t>технология</t>
  </si>
  <si>
    <t>знакомый</t>
  </si>
  <si>
    <t>недавно</t>
  </si>
  <si>
    <t>реформа</t>
  </si>
  <si>
    <t>отсутствие</t>
  </si>
  <si>
    <t>собака</t>
  </si>
  <si>
    <t>камень</t>
  </si>
  <si>
    <t>будущее</t>
  </si>
  <si>
    <t>звать</t>
  </si>
  <si>
    <t>рассказ</t>
  </si>
  <si>
    <t>контроль</t>
  </si>
  <si>
    <t>река</t>
  </si>
  <si>
    <t>хватать</t>
  </si>
  <si>
    <t>продукция</t>
  </si>
  <si>
    <t>сумма</t>
  </si>
  <si>
    <t>техника</t>
  </si>
  <si>
    <t>исторический</t>
  </si>
  <si>
    <t>здание</t>
  </si>
  <si>
    <t>сфера</t>
  </si>
  <si>
    <t>знаменитый</t>
  </si>
  <si>
    <t>иначе</t>
  </si>
  <si>
    <t>необходимость</t>
  </si>
  <si>
    <t>фонд</t>
  </si>
  <si>
    <t>вперед</t>
  </si>
  <si>
    <t>подготовка</t>
  </si>
  <si>
    <t>вчера</t>
  </si>
  <si>
    <t>лист</t>
  </si>
  <si>
    <t>пустой</t>
  </si>
  <si>
    <t>республика</t>
  </si>
  <si>
    <t>полностью</t>
  </si>
  <si>
    <t>учиться</t>
  </si>
  <si>
    <t>плохо</t>
  </si>
  <si>
    <t>воля</t>
  </si>
  <si>
    <t>бюджет</t>
  </si>
  <si>
    <t>расти</t>
  </si>
  <si>
    <t>возвращаться</t>
  </si>
  <si>
    <t>снег</t>
  </si>
  <si>
    <t>деревня</t>
  </si>
  <si>
    <t>мужик</t>
  </si>
  <si>
    <t>постоянно</t>
  </si>
  <si>
    <t>зеленый</t>
  </si>
  <si>
    <t>элемент</t>
  </si>
  <si>
    <t>обстоятельство</t>
  </si>
  <si>
    <t>почувствовать</t>
  </si>
  <si>
    <t>немец</t>
  </si>
  <si>
    <t>победа</t>
  </si>
  <si>
    <t>источник</t>
  </si>
  <si>
    <t>золотой</t>
  </si>
  <si>
    <t>передать</t>
  </si>
  <si>
    <t>технический</t>
  </si>
  <si>
    <t>нормальный</t>
  </si>
  <si>
    <t>едва</t>
  </si>
  <si>
    <t>ожидать</t>
  </si>
  <si>
    <t>звезда</t>
  </si>
  <si>
    <t>городской</t>
  </si>
  <si>
    <t>выбор</t>
  </si>
  <si>
    <t>америка</t>
  </si>
  <si>
    <t>соответствующий</t>
  </si>
  <si>
    <t>масса</t>
  </si>
  <si>
    <t>составить</t>
  </si>
  <si>
    <t>итог</t>
  </si>
  <si>
    <t>сестра</t>
  </si>
  <si>
    <t>что</t>
  </si>
  <si>
    <t>шесть</t>
  </si>
  <si>
    <t>ясно</t>
  </si>
  <si>
    <t>практика</t>
  </si>
  <si>
    <t>сто</t>
  </si>
  <si>
    <t>нести</t>
  </si>
  <si>
    <t>карман</t>
  </si>
  <si>
    <t>любимый</t>
  </si>
  <si>
    <t>родной</t>
  </si>
  <si>
    <t>слава</t>
  </si>
  <si>
    <t>кухня</t>
  </si>
  <si>
    <t>определение</t>
  </si>
  <si>
    <t>быстрый</t>
  </si>
  <si>
    <t>функция</t>
  </si>
  <si>
    <t>войско</t>
  </si>
  <si>
    <t>комиссия</t>
  </si>
  <si>
    <t>применение</t>
  </si>
  <si>
    <t>капитан</t>
  </si>
  <si>
    <t>холодный</t>
  </si>
  <si>
    <t>работник</t>
  </si>
  <si>
    <t>обеспечение</t>
  </si>
  <si>
    <t>офицер</t>
  </si>
  <si>
    <t>появляться</t>
  </si>
  <si>
    <t>конкретный</t>
  </si>
  <si>
    <t>фамилия</t>
  </si>
  <si>
    <t>предел</t>
  </si>
  <si>
    <t>прямо</t>
  </si>
  <si>
    <t>смеяться</t>
  </si>
  <si>
    <t>выборы</t>
  </si>
  <si>
    <t>иностранный</t>
  </si>
  <si>
    <t>уехать</t>
  </si>
  <si>
    <t>левый</t>
  </si>
  <si>
    <t>счастливый</t>
  </si>
  <si>
    <t>бутылка</t>
  </si>
  <si>
    <t>бой</t>
  </si>
  <si>
    <t>подходить</t>
  </si>
  <si>
    <t>судить</t>
  </si>
  <si>
    <t>родиться</t>
  </si>
  <si>
    <t>теория</t>
  </si>
  <si>
    <t>зона</t>
  </si>
  <si>
    <t>отдел</t>
  </si>
  <si>
    <t>зуб</t>
  </si>
  <si>
    <t>святой</t>
  </si>
  <si>
    <t>точный</t>
  </si>
  <si>
    <t>занять</t>
  </si>
  <si>
    <t>личность</t>
  </si>
  <si>
    <t>товар</t>
  </si>
  <si>
    <t>гора</t>
  </si>
  <si>
    <t>добавить</t>
  </si>
  <si>
    <t>звонить</t>
  </si>
  <si>
    <t>медленно</t>
  </si>
  <si>
    <t>носить</t>
  </si>
  <si>
    <t>метр</t>
  </si>
  <si>
    <t>праздник</t>
  </si>
  <si>
    <t>зависеть</t>
  </si>
  <si>
    <t>влияние</t>
  </si>
  <si>
    <t>читатель</t>
  </si>
  <si>
    <t>частый</t>
  </si>
  <si>
    <t>удовольствие</t>
  </si>
  <si>
    <t>актер</t>
  </si>
  <si>
    <t>слеза</t>
  </si>
  <si>
    <t>создавать</t>
  </si>
  <si>
    <t>значительный</t>
  </si>
  <si>
    <t>ответственность</t>
  </si>
  <si>
    <t>учитель</t>
  </si>
  <si>
    <t>акт</t>
  </si>
  <si>
    <t>встретить</t>
  </si>
  <si>
    <t>принадлежать</t>
  </si>
  <si>
    <t>боль</t>
  </si>
  <si>
    <t>множество</t>
  </si>
  <si>
    <t>особенность</t>
  </si>
  <si>
    <t>участвовать</t>
  </si>
  <si>
    <t>занимать</t>
  </si>
  <si>
    <t>корабль</t>
  </si>
  <si>
    <t>уверенный</t>
  </si>
  <si>
    <t>звук</t>
  </si>
  <si>
    <t>тонкий</t>
  </si>
  <si>
    <t>впечатление</t>
  </si>
  <si>
    <t>детство</t>
  </si>
  <si>
    <t>вывод</t>
  </si>
  <si>
    <t>профессор</t>
  </si>
  <si>
    <t>будущий</t>
  </si>
  <si>
    <t>доля</t>
  </si>
  <si>
    <t>норма</t>
  </si>
  <si>
    <t>улыбаться</t>
  </si>
  <si>
    <t>прошлое</t>
  </si>
  <si>
    <t>командир</t>
  </si>
  <si>
    <t>коридор</t>
  </si>
  <si>
    <t>поддержка</t>
  </si>
  <si>
    <t>рамка</t>
  </si>
  <si>
    <t>враг</t>
  </si>
  <si>
    <t>этап</t>
  </si>
  <si>
    <t>черт</t>
  </si>
  <si>
    <t>дед</t>
  </si>
  <si>
    <t>собрание</t>
  </si>
  <si>
    <t>германия</t>
  </si>
  <si>
    <t>прием</t>
  </si>
  <si>
    <t>физический</t>
  </si>
  <si>
    <t>болезнь</t>
  </si>
  <si>
    <t>клетка</t>
  </si>
  <si>
    <t>кожа</t>
  </si>
  <si>
    <t>заявление</t>
  </si>
  <si>
    <t>попытка</t>
  </si>
  <si>
    <t>только</t>
  </si>
  <si>
    <t>расчет</t>
  </si>
  <si>
    <t>депутат</t>
  </si>
  <si>
    <t>частный</t>
  </si>
  <si>
    <t>обратиться</t>
  </si>
  <si>
    <t>мелкий</t>
  </si>
  <si>
    <t>постоянный</t>
  </si>
  <si>
    <t>английский</t>
  </si>
  <si>
    <t>комитет</t>
  </si>
  <si>
    <t>знак</t>
  </si>
  <si>
    <t>выбрать</t>
  </si>
  <si>
    <t>бить</t>
  </si>
  <si>
    <t>дядя</t>
  </si>
  <si>
    <t>учет</t>
  </si>
  <si>
    <t>хлеб</t>
  </si>
  <si>
    <t>тихий</t>
  </si>
  <si>
    <t>хватить</t>
  </si>
  <si>
    <t>обещать</t>
  </si>
  <si>
    <t>встречаться</t>
  </si>
  <si>
    <t>режим</t>
  </si>
  <si>
    <t>вирус</t>
  </si>
  <si>
    <t>тридцать</t>
  </si>
  <si>
    <t>напоминать</t>
  </si>
  <si>
    <t>неожиданно</t>
  </si>
  <si>
    <t>здоровье</t>
  </si>
  <si>
    <t>зима</t>
  </si>
  <si>
    <t>упасть</t>
  </si>
  <si>
    <t>перестать</t>
  </si>
  <si>
    <t>глубина</t>
  </si>
  <si>
    <t>сеть</t>
  </si>
  <si>
    <t>студент</t>
  </si>
  <si>
    <t>обладать</t>
  </si>
  <si>
    <t>секунда</t>
  </si>
  <si>
    <t>скорость</t>
  </si>
  <si>
    <t>поиск</t>
  </si>
  <si>
    <t>суть</t>
  </si>
  <si>
    <t>европейский</t>
  </si>
  <si>
    <t>налог</t>
  </si>
  <si>
    <t>ошибка</t>
  </si>
  <si>
    <t>теплый</t>
  </si>
  <si>
    <t>плакать</t>
  </si>
  <si>
    <t>духовный</t>
  </si>
  <si>
    <t>доход</t>
  </si>
  <si>
    <t>прежний</t>
  </si>
  <si>
    <t>режиссер</t>
  </si>
  <si>
    <t>поверхность</t>
  </si>
  <si>
    <t>ощущение</t>
  </si>
  <si>
    <t>карта</t>
  </si>
  <si>
    <t>клуб</t>
  </si>
  <si>
    <t>семь</t>
  </si>
  <si>
    <t>станция</t>
  </si>
  <si>
    <t>революция</t>
  </si>
  <si>
    <t>колено</t>
  </si>
  <si>
    <t>министерство</t>
  </si>
  <si>
    <t>стекло</t>
  </si>
  <si>
    <t>этаж</t>
  </si>
  <si>
    <t>высота</t>
  </si>
  <si>
    <t>наоборот</t>
  </si>
  <si>
    <t>бабушка</t>
  </si>
  <si>
    <t>поверить</t>
  </si>
  <si>
    <t>трубка</t>
  </si>
  <si>
    <t>собрать</t>
  </si>
  <si>
    <t>женский</t>
  </si>
  <si>
    <t>христос</t>
  </si>
  <si>
    <t>простить</t>
  </si>
  <si>
    <t>газ</t>
  </si>
  <si>
    <t>мастер</t>
  </si>
  <si>
    <t>вниз</t>
  </si>
  <si>
    <t>поведение</t>
  </si>
  <si>
    <t>перейти</t>
  </si>
  <si>
    <t>мешать</t>
  </si>
  <si>
    <t>столица</t>
  </si>
  <si>
    <t>механизм</t>
  </si>
  <si>
    <t>передача</t>
  </si>
  <si>
    <t>способность</t>
  </si>
  <si>
    <t>исчезнуть</t>
  </si>
  <si>
    <t>подход</t>
  </si>
  <si>
    <t>энергия</t>
  </si>
  <si>
    <t>сорок</t>
  </si>
  <si>
    <t>кино</t>
  </si>
  <si>
    <t>сожаление</t>
  </si>
  <si>
    <t>заместитель</t>
  </si>
  <si>
    <t>отличаться</t>
  </si>
  <si>
    <t>естественный</t>
  </si>
  <si>
    <t>ресурс</t>
  </si>
  <si>
    <t>рождение</t>
  </si>
  <si>
    <t>снимать</t>
  </si>
  <si>
    <t>явно</t>
  </si>
  <si>
    <t>администрация</t>
  </si>
  <si>
    <t>стоимость</t>
  </si>
  <si>
    <t>улыбка</t>
  </si>
  <si>
    <t>соответствовать</t>
  </si>
  <si>
    <t>артист</t>
  </si>
  <si>
    <t>горячий</t>
  </si>
  <si>
    <t>закрыть</t>
  </si>
  <si>
    <t>придумать</t>
  </si>
  <si>
    <t>пожалуйста</t>
  </si>
  <si>
    <t>сосед</t>
  </si>
  <si>
    <t>фраза</t>
  </si>
  <si>
    <t>попробовать</t>
  </si>
  <si>
    <t>веселый</t>
  </si>
  <si>
    <t>фигура</t>
  </si>
  <si>
    <t>субъект</t>
  </si>
  <si>
    <t>реакция</t>
  </si>
  <si>
    <t>список</t>
  </si>
  <si>
    <t>фотография</t>
  </si>
  <si>
    <t>май</t>
  </si>
  <si>
    <t>платить</t>
  </si>
  <si>
    <t>нарушение</t>
  </si>
  <si>
    <t>заседание</t>
  </si>
  <si>
    <t>толпа</t>
  </si>
  <si>
    <t>больница</t>
  </si>
  <si>
    <t>решать</t>
  </si>
  <si>
    <t>официальный</t>
  </si>
  <si>
    <t>свойство</t>
  </si>
  <si>
    <t>интересно</t>
  </si>
  <si>
    <t>долг</t>
  </si>
  <si>
    <t>поколение</t>
  </si>
  <si>
    <t>серый</t>
  </si>
  <si>
    <t>животное</t>
  </si>
  <si>
    <t>схема</t>
  </si>
  <si>
    <t>усилие</t>
  </si>
  <si>
    <t>отличие</t>
  </si>
  <si>
    <t>опасный</t>
  </si>
  <si>
    <t>остров</t>
  </si>
  <si>
    <t>определять</t>
  </si>
  <si>
    <t>наблюдать</t>
  </si>
  <si>
    <t>противник</t>
  </si>
  <si>
    <t>волна</t>
  </si>
  <si>
    <t>погибнуть</t>
  </si>
  <si>
    <t>разговаривать</t>
  </si>
  <si>
    <t>прочий</t>
  </si>
  <si>
    <t>реализация</t>
  </si>
  <si>
    <t>страница</t>
  </si>
  <si>
    <t>житель</t>
  </si>
  <si>
    <t>устроить</t>
  </si>
  <si>
    <t>есть</t>
  </si>
  <si>
    <t>красота</t>
  </si>
  <si>
    <t>правильно</t>
  </si>
  <si>
    <t>птица</t>
  </si>
  <si>
    <t>благодаря</t>
  </si>
  <si>
    <t>достать</t>
  </si>
  <si>
    <t>растение</t>
  </si>
  <si>
    <t>тень</t>
  </si>
  <si>
    <t>явление</t>
  </si>
  <si>
    <t>храм</t>
  </si>
  <si>
    <t>запах</t>
  </si>
  <si>
    <t>слабый</t>
  </si>
  <si>
    <t>водка</t>
  </si>
  <si>
    <t>яркий</t>
  </si>
  <si>
    <t>наличие</t>
  </si>
  <si>
    <t>ужас</t>
  </si>
  <si>
    <t>одежда</t>
  </si>
  <si>
    <t>ездить</t>
  </si>
  <si>
    <t>кресло</t>
  </si>
  <si>
    <t>поезд</t>
  </si>
  <si>
    <t>университет</t>
  </si>
  <si>
    <t>летний</t>
  </si>
  <si>
    <t>традиция</t>
  </si>
  <si>
    <t>дополнительный</t>
  </si>
  <si>
    <t>адрес</t>
  </si>
  <si>
    <t>декабрь</t>
  </si>
  <si>
    <t>ладонь</t>
  </si>
  <si>
    <t>сведение</t>
  </si>
  <si>
    <t>поздно</t>
  </si>
  <si>
    <t>правильный</t>
  </si>
  <si>
    <t>цветок</t>
  </si>
  <si>
    <t>выполнять</t>
  </si>
  <si>
    <t>лидер</t>
  </si>
  <si>
    <t>октябрь</t>
  </si>
  <si>
    <t>занятие</t>
  </si>
  <si>
    <t>заставить</t>
  </si>
  <si>
    <t>объяснять</t>
  </si>
  <si>
    <t>сентябрь</t>
  </si>
  <si>
    <t>помещение</t>
  </si>
  <si>
    <t>январь</t>
  </si>
  <si>
    <t>выполнить</t>
  </si>
  <si>
    <t>постепенно</t>
  </si>
  <si>
    <t>редакция</t>
  </si>
  <si>
    <t>умный</t>
  </si>
  <si>
    <t>стиль</t>
  </si>
  <si>
    <t>весна</t>
  </si>
  <si>
    <t>северный</t>
  </si>
  <si>
    <t>август</t>
  </si>
  <si>
    <t>известие</t>
  </si>
  <si>
    <t>зависимость</t>
  </si>
  <si>
    <t>охрана</t>
  </si>
  <si>
    <t>ясный</t>
  </si>
  <si>
    <t>милый</t>
  </si>
  <si>
    <t>оборудование</t>
  </si>
  <si>
    <t>светлый</t>
  </si>
  <si>
    <t>концерт</t>
  </si>
  <si>
    <t>расход</t>
  </si>
  <si>
    <t>редкий</t>
  </si>
  <si>
    <t>выставка</t>
  </si>
  <si>
    <t>милиция</t>
  </si>
  <si>
    <t>верный</t>
  </si>
  <si>
    <t>вздохнуть</t>
  </si>
  <si>
    <t>находить</t>
  </si>
  <si>
    <t>переход</t>
  </si>
  <si>
    <t>эпоха</t>
  </si>
  <si>
    <t>запад</t>
  </si>
  <si>
    <t>признать</t>
  </si>
  <si>
    <t>произведение</t>
  </si>
  <si>
    <t>родина</t>
  </si>
  <si>
    <t>собственность</t>
  </si>
  <si>
    <t>тайна</t>
  </si>
  <si>
    <t>трава</t>
  </si>
  <si>
    <t>лагерь</t>
  </si>
  <si>
    <t>во-первых</t>
  </si>
  <si>
    <t>имущество</t>
  </si>
  <si>
    <t>кровать</t>
  </si>
  <si>
    <t>узкий</t>
  </si>
  <si>
    <t>аппарат</t>
  </si>
  <si>
    <t>несколько</t>
  </si>
  <si>
    <t>середина</t>
  </si>
  <si>
    <t>абсолютно</t>
  </si>
  <si>
    <t>очевидно</t>
  </si>
  <si>
    <t>узнавать</t>
  </si>
  <si>
    <t>март</t>
  </si>
  <si>
    <t>встретиться</t>
  </si>
  <si>
    <t>дама</t>
  </si>
  <si>
    <t>обратно</t>
  </si>
  <si>
    <t>фронт</t>
  </si>
  <si>
    <t>отрасль</t>
  </si>
  <si>
    <t>стул</t>
  </si>
  <si>
    <t>древний</t>
  </si>
  <si>
    <t>беседа</t>
  </si>
  <si>
    <t>массовый</t>
  </si>
  <si>
    <t>обеспечивать</t>
  </si>
  <si>
    <t>генеральный</t>
  </si>
  <si>
    <t>замечательный</t>
  </si>
  <si>
    <t>хоть</t>
  </si>
  <si>
    <t>продажа</t>
  </si>
  <si>
    <t>двигаться</t>
  </si>
  <si>
    <t>законодательство</t>
  </si>
  <si>
    <t>повышение</t>
  </si>
  <si>
    <t>содержать</t>
  </si>
  <si>
    <t>страшно</t>
  </si>
  <si>
    <t>прежде</t>
  </si>
  <si>
    <t>музей</t>
  </si>
  <si>
    <t>задний</t>
  </si>
  <si>
    <t>региональный</t>
  </si>
  <si>
    <t>след</t>
  </si>
  <si>
    <t>приезжать</t>
  </si>
  <si>
    <t>сомнение</t>
  </si>
  <si>
    <t>понимание</t>
  </si>
  <si>
    <t>здоровый</t>
  </si>
  <si>
    <t>слегка</t>
  </si>
  <si>
    <t>апрель</t>
  </si>
  <si>
    <t>князь</t>
  </si>
  <si>
    <t>поступить</t>
  </si>
  <si>
    <t>рыба</t>
  </si>
  <si>
    <t>активный</t>
  </si>
  <si>
    <t>открывать</t>
  </si>
  <si>
    <t>дума</t>
  </si>
  <si>
    <t>неужели</t>
  </si>
  <si>
    <t>кодекс</t>
  </si>
  <si>
    <t>сутки</t>
  </si>
  <si>
    <t>чудо</t>
  </si>
  <si>
    <t>шея</t>
  </si>
  <si>
    <t>зайти</t>
  </si>
  <si>
    <t>судья</t>
  </si>
  <si>
    <t>острый</t>
  </si>
  <si>
    <t>посвятить</t>
  </si>
  <si>
    <t>богатый</t>
  </si>
  <si>
    <t>крыша</t>
  </si>
  <si>
    <t>настроение</t>
  </si>
  <si>
    <t>отсюда</t>
  </si>
  <si>
    <t>поток</t>
  </si>
  <si>
    <t>мягкий</t>
  </si>
  <si>
    <t>ночной</t>
  </si>
  <si>
    <t>должность</t>
  </si>
  <si>
    <t>преступление</t>
  </si>
  <si>
    <t>мозг</t>
  </si>
  <si>
    <t>толстый</t>
  </si>
  <si>
    <t>честь</t>
  </si>
  <si>
    <t>пост</t>
  </si>
  <si>
    <t>удивиться</t>
  </si>
  <si>
    <t>падать</t>
  </si>
  <si>
    <t>еврей</t>
  </si>
  <si>
    <t>звучать</t>
  </si>
  <si>
    <t>бедный</t>
  </si>
  <si>
    <t>июнь</t>
  </si>
  <si>
    <t>много</t>
  </si>
  <si>
    <t>сотня</t>
  </si>
  <si>
    <t>вечный</t>
  </si>
  <si>
    <t>восемь</t>
  </si>
  <si>
    <t>лишний</t>
  </si>
  <si>
    <t>спокойный</t>
  </si>
  <si>
    <t>нижний</t>
  </si>
  <si>
    <t>дождь</t>
  </si>
  <si>
    <t>меньше</t>
  </si>
  <si>
    <t>лестница</t>
  </si>
  <si>
    <t>сухой</t>
  </si>
  <si>
    <t>лететь</t>
  </si>
  <si>
    <t>совершить</t>
  </si>
  <si>
    <t>дача</t>
  </si>
  <si>
    <t>синий</t>
  </si>
  <si>
    <t>просто</t>
  </si>
  <si>
    <t>установка</t>
  </si>
  <si>
    <t>получение</t>
  </si>
  <si>
    <t>сегодняшний</t>
  </si>
  <si>
    <t>строить</t>
  </si>
  <si>
    <t>образец</t>
  </si>
  <si>
    <t>труба</t>
  </si>
  <si>
    <t>медицинский</t>
  </si>
  <si>
    <t>многие</t>
  </si>
  <si>
    <t>осень</t>
  </si>
  <si>
    <t>полагать</t>
  </si>
  <si>
    <t>висеть</t>
  </si>
  <si>
    <t>костюм</t>
  </si>
  <si>
    <t>свежий</t>
  </si>
  <si>
    <t>трудный</t>
  </si>
  <si>
    <t>баба</t>
  </si>
  <si>
    <t>ценность</t>
  </si>
  <si>
    <t>обязанность</t>
  </si>
  <si>
    <t>пьеса</t>
  </si>
  <si>
    <t>чей</t>
  </si>
  <si>
    <t>таблица</t>
  </si>
  <si>
    <t>вино</t>
  </si>
  <si>
    <t>воспоминание</t>
  </si>
  <si>
    <t>лошадь</t>
  </si>
  <si>
    <t>повторить</t>
  </si>
  <si>
    <t>коллега</t>
  </si>
  <si>
    <t>организм</t>
  </si>
  <si>
    <t>ученик</t>
  </si>
  <si>
    <t>учреждение</t>
  </si>
  <si>
    <t>открытие</t>
  </si>
  <si>
    <t>том</t>
  </si>
  <si>
    <t>черта</t>
  </si>
  <si>
    <t>изменить</t>
  </si>
  <si>
    <t>характеристика</t>
  </si>
  <si>
    <t>повторять</t>
  </si>
  <si>
    <t>по-прежнему</t>
  </si>
  <si>
    <t>выполнение</t>
  </si>
  <si>
    <t>оборона</t>
  </si>
  <si>
    <t>выступление</t>
  </si>
  <si>
    <t>температура</t>
  </si>
  <si>
    <t>замечать</t>
  </si>
  <si>
    <t>перспектива</t>
  </si>
  <si>
    <t>подруга</t>
  </si>
  <si>
    <t>приказ</t>
  </si>
  <si>
    <t>вверх</t>
  </si>
  <si>
    <t>жертва</t>
  </si>
  <si>
    <t>ресторан</t>
  </si>
  <si>
    <t>километр</t>
  </si>
  <si>
    <t>спор</t>
  </si>
  <si>
    <t>сохранить</t>
  </si>
  <si>
    <t>вкус</t>
  </si>
  <si>
    <t>признак</t>
  </si>
  <si>
    <t>промышленность</t>
  </si>
  <si>
    <t>американец</t>
  </si>
  <si>
    <t>лоб</t>
  </si>
  <si>
    <t>заключение</t>
  </si>
  <si>
    <t>восток</t>
  </si>
  <si>
    <t>вероятно</t>
  </si>
  <si>
    <t>исключение</t>
  </si>
  <si>
    <t>желтый</t>
  </si>
  <si>
    <t>ключ</t>
  </si>
  <si>
    <t>постановление</t>
  </si>
  <si>
    <t>садиться</t>
  </si>
  <si>
    <t>париж</t>
  </si>
  <si>
    <t>слой</t>
  </si>
  <si>
    <t>бок</t>
  </si>
  <si>
    <t>встречать</t>
  </si>
  <si>
    <t>спустя</t>
  </si>
  <si>
    <t>июль</t>
  </si>
  <si>
    <t>перевод</t>
  </si>
  <si>
    <t>секретарь</t>
  </si>
  <si>
    <t>мощный</t>
  </si>
  <si>
    <t>кусок</t>
  </si>
  <si>
    <t>готовить</t>
  </si>
  <si>
    <t>слух</t>
  </si>
  <si>
    <t>учить</t>
  </si>
  <si>
    <t>гореть</t>
  </si>
  <si>
    <t>польза</t>
  </si>
  <si>
    <t>испытывать</t>
  </si>
  <si>
    <t>звонок</t>
  </si>
  <si>
    <t>обстановка</t>
  </si>
  <si>
    <t>чиновник</t>
  </si>
  <si>
    <t>поддерживать</t>
  </si>
  <si>
    <t>подниматься</t>
  </si>
  <si>
    <t>следить</t>
  </si>
  <si>
    <t>деталь</t>
  </si>
  <si>
    <t>деревянный</t>
  </si>
  <si>
    <t>тишина</t>
  </si>
  <si>
    <t>зарплата</t>
  </si>
  <si>
    <t>билет</t>
  </si>
  <si>
    <t>подарок</t>
  </si>
  <si>
    <t>тюрьма</t>
  </si>
  <si>
    <t>ящик</t>
  </si>
  <si>
    <t>включать</t>
  </si>
  <si>
    <t>конкурс</t>
  </si>
  <si>
    <t>полезный</t>
  </si>
  <si>
    <t>собирать</t>
  </si>
  <si>
    <t>изучение</t>
  </si>
  <si>
    <t>менять</t>
  </si>
  <si>
    <t>франция</t>
  </si>
  <si>
    <t>дальний</t>
  </si>
  <si>
    <t>просьба</t>
  </si>
  <si>
    <t>царь</t>
  </si>
  <si>
    <t>публика</t>
  </si>
  <si>
    <t>смех</t>
  </si>
  <si>
    <t>сообщение</t>
  </si>
  <si>
    <t>угроза</t>
  </si>
  <si>
    <t>покупать</t>
  </si>
  <si>
    <t>домашний</t>
  </si>
  <si>
    <t>предполагать</t>
  </si>
  <si>
    <t>терять</t>
  </si>
  <si>
    <t>достижение</t>
  </si>
  <si>
    <t>назначение</t>
  </si>
  <si>
    <t>реклама</t>
  </si>
  <si>
    <t>крепкий</t>
  </si>
  <si>
    <t>портрет</t>
  </si>
  <si>
    <t>жесткий</t>
  </si>
  <si>
    <t>послать</t>
  </si>
  <si>
    <t>виноватый</t>
  </si>
  <si>
    <t>допустить</t>
  </si>
  <si>
    <t>масло</t>
  </si>
  <si>
    <t>буквально</t>
  </si>
  <si>
    <t>стакан</t>
  </si>
  <si>
    <t>культурный</t>
  </si>
  <si>
    <t>вокруг</t>
  </si>
  <si>
    <t>приятный</t>
  </si>
  <si>
    <t>урок</t>
  </si>
  <si>
    <t>часы</t>
  </si>
  <si>
    <t>присутствовать</t>
  </si>
  <si>
    <t>взглянуть</t>
  </si>
  <si>
    <t>крик</t>
  </si>
  <si>
    <t>мечтать</t>
  </si>
  <si>
    <t>подписать</t>
  </si>
  <si>
    <t>творчество</t>
  </si>
  <si>
    <t>телевизор</t>
  </si>
  <si>
    <t>инструмент</t>
  </si>
  <si>
    <t>круглый</t>
  </si>
  <si>
    <t>экран</t>
  </si>
  <si>
    <t>дно</t>
  </si>
  <si>
    <t>реальность</t>
  </si>
  <si>
    <t>голубой</t>
  </si>
  <si>
    <t>канал</t>
  </si>
  <si>
    <t>удивительный</t>
  </si>
  <si>
    <t>мясо</t>
  </si>
  <si>
    <t>щека</t>
  </si>
  <si>
    <t>о</t>
  </si>
  <si>
    <t>мужской</t>
  </si>
  <si>
    <t>конфликт</t>
  </si>
  <si>
    <t>переговоры</t>
  </si>
  <si>
    <t>пятьдесят</t>
  </si>
  <si>
    <t>больной</t>
  </si>
  <si>
    <t>пора</t>
  </si>
  <si>
    <t>запись</t>
  </si>
  <si>
    <t>вагон</t>
  </si>
  <si>
    <t>готовиться</t>
  </si>
  <si>
    <t>мертвый</t>
  </si>
  <si>
    <t>сотрудничество</t>
  </si>
  <si>
    <t>последствие</t>
  </si>
  <si>
    <t>зеркало</t>
  </si>
  <si>
    <t>тон</t>
  </si>
  <si>
    <t>бороться</t>
  </si>
  <si>
    <t>академия</t>
  </si>
  <si>
    <t>отдавать</t>
  </si>
  <si>
    <t>семейный</t>
  </si>
  <si>
    <t>тяжело</t>
  </si>
  <si>
    <t>палата</t>
  </si>
  <si>
    <t>остановить</t>
  </si>
  <si>
    <t>включить</t>
  </si>
  <si>
    <t>ноябрь</t>
  </si>
  <si>
    <t>увеличение</t>
  </si>
  <si>
    <t>продолжаться</t>
  </si>
  <si>
    <t>осторожно</t>
  </si>
  <si>
    <t>дурак</t>
  </si>
  <si>
    <t>обед</t>
  </si>
  <si>
    <t>потеря</t>
  </si>
  <si>
    <t>природный</t>
  </si>
  <si>
    <t>спешить</t>
  </si>
  <si>
    <t>февраль</t>
  </si>
  <si>
    <t>добиться</t>
  </si>
  <si>
    <t>мероприятие</t>
  </si>
  <si>
    <t>парк</t>
  </si>
  <si>
    <t>принятие</t>
  </si>
  <si>
    <t>навсегда</t>
  </si>
  <si>
    <t>повернуться</t>
  </si>
  <si>
    <t>сезон</t>
  </si>
  <si>
    <t>вставать</t>
  </si>
  <si>
    <t>гостиница</t>
  </si>
  <si>
    <t>издание</t>
  </si>
  <si>
    <t>объединение</t>
  </si>
  <si>
    <t>темнота</t>
  </si>
  <si>
    <t>человечество</t>
  </si>
  <si>
    <t>прочесть</t>
  </si>
  <si>
    <t>болеть</t>
  </si>
  <si>
    <t>вернуть</t>
  </si>
  <si>
    <t>кремль</t>
  </si>
  <si>
    <t>тянуть</t>
  </si>
  <si>
    <t>колесо</t>
  </si>
  <si>
    <t>опасность</t>
  </si>
  <si>
    <t>продать</t>
  </si>
  <si>
    <t>разрешение</t>
  </si>
  <si>
    <t>коллектив</t>
  </si>
  <si>
    <t>воздействие</t>
  </si>
  <si>
    <t>камера</t>
  </si>
  <si>
    <t>внимательно</t>
  </si>
  <si>
    <t>запас</t>
  </si>
  <si>
    <t>следствие</t>
  </si>
  <si>
    <t>длина</t>
  </si>
  <si>
    <t>материальный</t>
  </si>
  <si>
    <t>невозможный</t>
  </si>
  <si>
    <t>крыло</t>
  </si>
  <si>
    <t>округ</t>
  </si>
  <si>
    <t>произвести</t>
  </si>
  <si>
    <t>кандидат</t>
  </si>
  <si>
    <t>родственник</t>
  </si>
  <si>
    <t>полтора</t>
  </si>
  <si>
    <t>выступить</t>
  </si>
  <si>
    <t>давление</t>
  </si>
  <si>
    <t>пахнуть</t>
  </si>
  <si>
    <t>присутствие</t>
  </si>
  <si>
    <t>громко</t>
  </si>
  <si>
    <t>доска</t>
  </si>
  <si>
    <t>шум</t>
  </si>
  <si>
    <t>достоинство</t>
  </si>
  <si>
    <t>нож</t>
  </si>
  <si>
    <t>полет</t>
  </si>
  <si>
    <t>производить</t>
  </si>
  <si>
    <t>ранее</t>
  </si>
  <si>
    <t>перевести</t>
  </si>
  <si>
    <t>разрешить</t>
  </si>
  <si>
    <t>соседний</t>
  </si>
  <si>
    <t>истина</t>
  </si>
  <si>
    <t>проверить</t>
  </si>
  <si>
    <t>испытание</t>
  </si>
  <si>
    <t>меняться</t>
  </si>
  <si>
    <t>разница</t>
  </si>
  <si>
    <t>оплата</t>
  </si>
  <si>
    <t>пакет</t>
  </si>
  <si>
    <t>снижение</t>
  </si>
  <si>
    <t>украина</t>
  </si>
  <si>
    <t>формула</t>
  </si>
  <si>
    <t>важно</t>
  </si>
  <si>
    <t>живот</t>
  </si>
  <si>
    <t>капитал</t>
  </si>
  <si>
    <t>курить</t>
  </si>
  <si>
    <t>голый</t>
  </si>
  <si>
    <t>мост</t>
  </si>
  <si>
    <t>сверху</t>
  </si>
  <si>
    <t>забывать</t>
  </si>
  <si>
    <t>обязательный</t>
  </si>
  <si>
    <t>новость</t>
  </si>
  <si>
    <t>эффект</t>
  </si>
  <si>
    <t>вход</t>
  </si>
  <si>
    <t>какой-либо</t>
  </si>
  <si>
    <t>напомнить</t>
  </si>
  <si>
    <t>выбирать</t>
  </si>
  <si>
    <t>доклад</t>
  </si>
  <si>
    <t>смена</t>
  </si>
  <si>
    <t>убийство</t>
  </si>
  <si>
    <t>эксперт</t>
  </si>
  <si>
    <t>организовать</t>
  </si>
  <si>
    <t>доказать</t>
  </si>
  <si>
    <t>редко</t>
  </si>
  <si>
    <t>существенный</t>
  </si>
  <si>
    <t>приносить</t>
  </si>
  <si>
    <t>автобус</t>
  </si>
  <si>
    <t>платье</t>
  </si>
  <si>
    <t>честно</t>
  </si>
  <si>
    <t>китай</t>
  </si>
  <si>
    <t>помимо</t>
  </si>
  <si>
    <t>тетя</t>
  </si>
  <si>
    <t>дышать</t>
  </si>
  <si>
    <t>общение</t>
  </si>
  <si>
    <t>психология</t>
  </si>
  <si>
    <t>восточный</t>
  </si>
  <si>
    <t>лев</t>
  </si>
  <si>
    <t>проверка</t>
  </si>
  <si>
    <t>процедура</t>
  </si>
  <si>
    <t>ремонт</t>
  </si>
  <si>
    <t>обращение</t>
  </si>
  <si>
    <t>обучение</t>
  </si>
  <si>
    <t>неожиданный</t>
  </si>
  <si>
    <t>ожидание</t>
  </si>
  <si>
    <t>памятник</t>
  </si>
  <si>
    <t>корень</t>
  </si>
  <si>
    <t>наблюдение</t>
  </si>
  <si>
    <t>буква</t>
  </si>
  <si>
    <t>доказательство</t>
  </si>
  <si>
    <t>лечь</t>
  </si>
  <si>
    <t>превратиться</t>
  </si>
  <si>
    <t>признание</t>
  </si>
  <si>
    <t>видный</t>
  </si>
  <si>
    <t>выпустить</t>
  </si>
  <si>
    <t>постель</t>
  </si>
  <si>
    <t>честный</t>
  </si>
  <si>
    <t>штаб</t>
  </si>
  <si>
    <t>ударить</t>
  </si>
  <si>
    <t>компьютер</t>
  </si>
  <si>
    <t>инженер</t>
  </si>
  <si>
    <t>младший</t>
  </si>
  <si>
    <t>проснуться</t>
  </si>
  <si>
    <t>заранее</t>
  </si>
  <si>
    <t>лодка</t>
  </si>
  <si>
    <t>ракета</t>
  </si>
  <si>
    <t>серия</t>
  </si>
  <si>
    <t>строгий</t>
  </si>
  <si>
    <t>шутка</t>
  </si>
  <si>
    <t>вершина</t>
  </si>
  <si>
    <t>выпуск</t>
  </si>
  <si>
    <t>кулак</t>
  </si>
  <si>
    <t>лед</t>
  </si>
  <si>
    <t>торговля</t>
  </si>
  <si>
    <t>практический</t>
  </si>
  <si>
    <t>нефть</t>
  </si>
  <si>
    <t>согласный</t>
  </si>
  <si>
    <t>молодежь</t>
  </si>
  <si>
    <t>цифра</t>
  </si>
  <si>
    <t>корпус</t>
  </si>
  <si>
    <t>недостаток</t>
  </si>
  <si>
    <t>наверно</t>
  </si>
  <si>
    <t>сапог</t>
  </si>
  <si>
    <t>сущность</t>
  </si>
  <si>
    <t>талант</t>
  </si>
  <si>
    <t>спортивный</t>
  </si>
  <si>
    <t>умирать</t>
  </si>
  <si>
    <t>эффективность</t>
  </si>
  <si>
    <t>истинный</t>
  </si>
  <si>
    <t>стрелять</t>
  </si>
  <si>
    <t>похоже</t>
  </si>
  <si>
    <t>кофе</t>
  </si>
  <si>
    <t>полоса</t>
  </si>
  <si>
    <t>серьезно</t>
  </si>
  <si>
    <t>записать</t>
  </si>
  <si>
    <t>злой</t>
  </si>
  <si>
    <t>трое</t>
  </si>
  <si>
    <t>индивидуальный</t>
  </si>
  <si>
    <t>мокрый</t>
  </si>
  <si>
    <t>сбор</t>
  </si>
  <si>
    <t>штат</t>
  </si>
  <si>
    <t>следователь</t>
  </si>
  <si>
    <t>дикий</t>
  </si>
  <si>
    <t>мешок</t>
  </si>
  <si>
    <t>заставлять</t>
  </si>
  <si>
    <t>куст</t>
  </si>
  <si>
    <t>отказ</t>
  </si>
  <si>
    <t>схватить</t>
  </si>
  <si>
    <t>замок</t>
  </si>
  <si>
    <t>израиль</t>
  </si>
  <si>
    <t>коммерческий</t>
  </si>
  <si>
    <t>редактор</t>
  </si>
  <si>
    <t>дворец</t>
  </si>
  <si>
    <t>забота</t>
  </si>
  <si>
    <t>пиво</t>
  </si>
  <si>
    <t>дешевый</t>
  </si>
  <si>
    <t>диван</t>
  </si>
  <si>
    <t>пьяный</t>
  </si>
  <si>
    <t>опустить</t>
  </si>
  <si>
    <t>эксперимент</t>
  </si>
  <si>
    <t>страдать</t>
  </si>
  <si>
    <t>печать</t>
  </si>
  <si>
    <t>побежать</t>
  </si>
  <si>
    <t>гулять</t>
  </si>
  <si>
    <t>кольцо</t>
  </si>
  <si>
    <t>твердый</t>
  </si>
  <si>
    <t>вне</t>
  </si>
  <si>
    <t>воспитание</t>
  </si>
  <si>
    <t>профессия</t>
  </si>
  <si>
    <t>бегать</t>
  </si>
  <si>
    <t>ворота</t>
  </si>
  <si>
    <t>весело</t>
  </si>
  <si>
    <t>дружба</t>
  </si>
  <si>
    <t>покой</t>
  </si>
  <si>
    <t>пятнадцать</t>
  </si>
  <si>
    <t>риск</t>
  </si>
  <si>
    <t>засмеяться</t>
  </si>
  <si>
    <t>окончание</t>
  </si>
  <si>
    <t>дым</t>
  </si>
  <si>
    <t>приказать</t>
  </si>
  <si>
    <t>брак</t>
  </si>
  <si>
    <t>величина</t>
  </si>
  <si>
    <t>записка</t>
  </si>
  <si>
    <t>инициатива</t>
  </si>
  <si>
    <t>совесть</t>
  </si>
  <si>
    <t>устать</t>
  </si>
  <si>
    <t>кость</t>
  </si>
  <si>
    <t>спорт</t>
  </si>
  <si>
    <t>глубоко</t>
  </si>
  <si>
    <t>грязный</t>
  </si>
  <si>
    <t>классический</t>
  </si>
  <si>
    <t>кредит</t>
  </si>
  <si>
    <t>особо</t>
  </si>
  <si>
    <t>господь</t>
  </si>
  <si>
    <t>майор</t>
  </si>
  <si>
    <t>опубликовать</t>
  </si>
  <si>
    <t>конференция</t>
  </si>
  <si>
    <t>потолок</t>
  </si>
  <si>
    <t>неизвестный</t>
  </si>
  <si>
    <t>библиотека</t>
  </si>
  <si>
    <t>обернуться</t>
  </si>
  <si>
    <t>помощник</t>
  </si>
  <si>
    <t>конструкция</t>
  </si>
  <si>
    <t>отдых</t>
  </si>
  <si>
    <t>отпустить</t>
  </si>
  <si>
    <t>ручка</t>
  </si>
  <si>
    <t>металл</t>
  </si>
  <si>
    <t>внести</t>
  </si>
  <si>
    <t>молоко</t>
  </si>
  <si>
    <t>прокурор</t>
  </si>
  <si>
    <t>транспорт</t>
  </si>
  <si>
    <t>поэзия</t>
  </si>
  <si>
    <t>соединение</t>
  </si>
  <si>
    <t>догадаться</t>
  </si>
  <si>
    <t>краска</t>
  </si>
  <si>
    <t>расстояние</t>
  </si>
  <si>
    <t>глупый</t>
  </si>
  <si>
    <t>изучать</t>
  </si>
  <si>
    <t>мечта</t>
  </si>
  <si>
    <t>обратный</t>
  </si>
  <si>
    <t>село</t>
  </si>
  <si>
    <t>еда</t>
  </si>
  <si>
    <t>поднимать</t>
  </si>
  <si>
    <t>навстречу</t>
  </si>
  <si>
    <t>развиваться</t>
  </si>
  <si>
    <t>подразделение</t>
  </si>
  <si>
    <t>подождать</t>
  </si>
  <si>
    <t>рубеж</t>
  </si>
  <si>
    <t>сигнал</t>
  </si>
  <si>
    <t>крест</t>
  </si>
  <si>
    <t>удобный</t>
  </si>
  <si>
    <t>атмосфера</t>
  </si>
  <si>
    <t>вес</t>
  </si>
  <si>
    <t>взрыв</t>
  </si>
  <si>
    <t>контакт</t>
  </si>
  <si>
    <t>продавать</t>
  </si>
  <si>
    <t>сигарета</t>
  </si>
  <si>
    <t>восторг</t>
  </si>
  <si>
    <t>золото</t>
  </si>
  <si>
    <t>почва</t>
  </si>
  <si>
    <t>премия</t>
  </si>
  <si>
    <t>конечный</t>
  </si>
  <si>
    <t>запретить</t>
  </si>
  <si>
    <t>король</t>
  </si>
  <si>
    <t>шанс</t>
  </si>
  <si>
    <t>автомат</t>
  </si>
  <si>
    <t>заказ</t>
  </si>
  <si>
    <t>очки</t>
  </si>
  <si>
    <t>отмечать</t>
  </si>
  <si>
    <t>миг</t>
  </si>
  <si>
    <t>штука</t>
  </si>
  <si>
    <t>ощущать</t>
  </si>
  <si>
    <t>чтение</t>
  </si>
  <si>
    <t>свидетель</t>
  </si>
  <si>
    <t>ныне</t>
  </si>
  <si>
    <t>передний</t>
  </si>
  <si>
    <t>сумка</t>
  </si>
  <si>
    <t>удивление</t>
  </si>
  <si>
    <t>ценный</t>
  </si>
  <si>
    <t>сойти</t>
  </si>
  <si>
    <t>хвост</t>
  </si>
  <si>
    <t>песок</t>
  </si>
  <si>
    <t>поворот</t>
  </si>
  <si>
    <t>предыдущий</t>
  </si>
  <si>
    <t>поймать</t>
  </si>
  <si>
    <t>возвращение</t>
  </si>
  <si>
    <t>солнечный</t>
  </si>
  <si>
    <t>заключить</t>
  </si>
  <si>
    <t>мгновение</t>
  </si>
  <si>
    <t>признаться</t>
  </si>
  <si>
    <t>статус</t>
  </si>
  <si>
    <t>смешной</t>
  </si>
  <si>
    <t>сомневаться</t>
  </si>
  <si>
    <t>несчастный</t>
  </si>
  <si>
    <t>озеро</t>
  </si>
  <si>
    <t>напротив</t>
  </si>
  <si>
    <t>договориться</t>
  </si>
  <si>
    <t>строй</t>
  </si>
  <si>
    <t>предоставить</t>
  </si>
  <si>
    <t>сказка</t>
  </si>
  <si>
    <t>вина</t>
  </si>
  <si>
    <t>дыхание</t>
  </si>
  <si>
    <t>масштаб</t>
  </si>
  <si>
    <t>жалко</t>
  </si>
  <si>
    <t>столько</t>
  </si>
  <si>
    <t>внезапно</t>
  </si>
  <si>
    <t>монастырь</t>
  </si>
  <si>
    <t>сходить</t>
  </si>
  <si>
    <t>пустить</t>
  </si>
  <si>
    <t>танец</t>
  </si>
  <si>
    <t>дочка</t>
  </si>
  <si>
    <t>зарубежный</t>
  </si>
  <si>
    <t>эксплуатация</t>
  </si>
  <si>
    <t>указывать</t>
  </si>
  <si>
    <t>пенсия</t>
  </si>
  <si>
    <t>приятель</t>
  </si>
  <si>
    <t>терпеть</t>
  </si>
  <si>
    <t>положительный</t>
  </si>
  <si>
    <t>девять</t>
  </si>
  <si>
    <t>объяснение</t>
  </si>
  <si>
    <t>сдать</t>
  </si>
  <si>
    <t>набор</t>
  </si>
  <si>
    <t>пыль</t>
  </si>
  <si>
    <t>философия</t>
  </si>
  <si>
    <t>япония</t>
  </si>
  <si>
    <t>довольный</t>
  </si>
  <si>
    <t>спасибо</t>
  </si>
  <si>
    <t>выпускать</t>
  </si>
  <si>
    <t>никуда</t>
  </si>
  <si>
    <t>мощность</t>
  </si>
  <si>
    <t>уход</t>
  </si>
  <si>
    <t>горло</t>
  </si>
  <si>
    <t>кризис</t>
  </si>
  <si>
    <t>вступить</t>
  </si>
  <si>
    <t>спорить</t>
  </si>
  <si>
    <t>указание</t>
  </si>
  <si>
    <t>плата</t>
  </si>
  <si>
    <t>яблоко</t>
  </si>
  <si>
    <t>деловой</t>
  </si>
  <si>
    <t>обсуждать</t>
  </si>
  <si>
    <t>остаток</t>
  </si>
  <si>
    <t>москвич</t>
  </si>
  <si>
    <t>сочинение</t>
  </si>
  <si>
    <t>минимальный</t>
  </si>
  <si>
    <t>танк</t>
  </si>
  <si>
    <t>торопиться</t>
  </si>
  <si>
    <t>активно</t>
  </si>
  <si>
    <t>переходить</t>
  </si>
  <si>
    <t>строка</t>
  </si>
  <si>
    <t>единица</t>
  </si>
  <si>
    <t>чемпионат</t>
  </si>
  <si>
    <t>электронный</t>
  </si>
  <si>
    <t>одинаковый</t>
  </si>
  <si>
    <t>выиграть</t>
  </si>
  <si>
    <t>надеть</t>
  </si>
  <si>
    <t>регистрация</t>
  </si>
  <si>
    <t>изделие</t>
  </si>
  <si>
    <t>кормить</t>
  </si>
  <si>
    <t>молитва</t>
  </si>
  <si>
    <t>погода</t>
  </si>
  <si>
    <t>съезд</t>
  </si>
  <si>
    <t>телевидение</t>
  </si>
  <si>
    <t>переживать</t>
  </si>
  <si>
    <t>пресса</t>
  </si>
  <si>
    <t>цепь</t>
  </si>
  <si>
    <t>корреспондент</t>
  </si>
  <si>
    <t>планета</t>
  </si>
  <si>
    <t>жалеть</t>
  </si>
  <si>
    <t>вынести</t>
  </si>
  <si>
    <t>обсуждение</t>
  </si>
  <si>
    <t>отказываться</t>
  </si>
  <si>
    <t>еврейский</t>
  </si>
  <si>
    <t>окружающий</t>
  </si>
  <si>
    <t>опытный</t>
  </si>
  <si>
    <t>вокзал</t>
  </si>
  <si>
    <t>гибель</t>
  </si>
  <si>
    <t>защищать</t>
  </si>
  <si>
    <t>космический</t>
  </si>
  <si>
    <t>прокуратура</t>
  </si>
  <si>
    <t>согласие</t>
  </si>
  <si>
    <t>конь</t>
  </si>
  <si>
    <t>лишить</t>
  </si>
  <si>
    <t>могила</t>
  </si>
  <si>
    <t>сколько</t>
  </si>
  <si>
    <t>стенка</t>
  </si>
  <si>
    <t>тайный</t>
  </si>
  <si>
    <t>тревога</t>
  </si>
  <si>
    <t>напряжение</t>
  </si>
  <si>
    <t>отличный</t>
  </si>
  <si>
    <t>закрытый</t>
  </si>
  <si>
    <t>уезжать</t>
  </si>
  <si>
    <t>логика</t>
  </si>
  <si>
    <t>распоряжение</t>
  </si>
  <si>
    <t>приятно</t>
  </si>
  <si>
    <t>дрожать</t>
  </si>
  <si>
    <t>задание</t>
  </si>
  <si>
    <t>кошка</t>
  </si>
  <si>
    <t>распределение</t>
  </si>
  <si>
    <t>верно</t>
  </si>
  <si>
    <t>сообщать</t>
  </si>
  <si>
    <t>бригада</t>
  </si>
  <si>
    <t>пятно</t>
  </si>
  <si>
    <t>гроб</t>
  </si>
  <si>
    <t>лезть</t>
  </si>
  <si>
    <t>ограничение</t>
  </si>
  <si>
    <t>жениться</t>
  </si>
  <si>
    <t>верховный</t>
  </si>
  <si>
    <t>поразить</t>
  </si>
  <si>
    <t>термин</t>
  </si>
  <si>
    <t>ткань</t>
  </si>
  <si>
    <t>уникальный</t>
  </si>
  <si>
    <t>велеть</t>
  </si>
  <si>
    <t>визит</t>
  </si>
  <si>
    <t>океан</t>
  </si>
  <si>
    <t>прибор</t>
  </si>
  <si>
    <t>уважение</t>
  </si>
  <si>
    <t>популярный</t>
  </si>
  <si>
    <t>ведомство</t>
  </si>
  <si>
    <t>паспорт</t>
  </si>
  <si>
    <t>пауза</t>
  </si>
  <si>
    <t>взрослый</t>
  </si>
  <si>
    <t>дата</t>
  </si>
  <si>
    <t>поступок</t>
  </si>
  <si>
    <t>ствол</t>
  </si>
  <si>
    <t>позвать</t>
  </si>
  <si>
    <t>готовность</t>
  </si>
  <si>
    <t>удивляться</t>
  </si>
  <si>
    <t>адвокат</t>
  </si>
  <si>
    <t>контракт</t>
  </si>
  <si>
    <t>радио</t>
  </si>
  <si>
    <t>розовый</t>
  </si>
  <si>
    <t>передавать</t>
  </si>
  <si>
    <t>скрывать</t>
  </si>
  <si>
    <t>академик</t>
  </si>
  <si>
    <t>запомнить</t>
  </si>
  <si>
    <t>кампания</t>
  </si>
  <si>
    <t>оборот</t>
  </si>
  <si>
    <t>скромный</t>
  </si>
  <si>
    <t>агентство</t>
  </si>
  <si>
    <t>зверь</t>
  </si>
  <si>
    <t>нация</t>
  </si>
  <si>
    <t>потребитель</t>
  </si>
  <si>
    <t>старинный</t>
  </si>
  <si>
    <t>банка</t>
  </si>
  <si>
    <t>коробка</t>
  </si>
  <si>
    <t>секрет</t>
  </si>
  <si>
    <t>темп</t>
  </si>
  <si>
    <t>метро</t>
  </si>
  <si>
    <t>пережить</t>
  </si>
  <si>
    <t>дедушка</t>
  </si>
  <si>
    <t>непонятный</t>
  </si>
  <si>
    <t>инвестиция</t>
  </si>
  <si>
    <t>преимущество</t>
  </si>
  <si>
    <t>стихотворение</t>
  </si>
  <si>
    <t>бесконечный</t>
  </si>
  <si>
    <t>публикация</t>
  </si>
  <si>
    <t>везде</t>
  </si>
  <si>
    <t>отчет</t>
  </si>
  <si>
    <t>пальто</t>
  </si>
  <si>
    <t>узел</t>
  </si>
  <si>
    <t>обмен</t>
  </si>
  <si>
    <t>порода</t>
  </si>
  <si>
    <t>прибыль</t>
  </si>
  <si>
    <t>тоска</t>
  </si>
  <si>
    <t>нежный</t>
  </si>
  <si>
    <t>стремление</t>
  </si>
  <si>
    <t>фестиваль</t>
  </si>
  <si>
    <t>шкаф</t>
  </si>
  <si>
    <t>заболевание</t>
  </si>
  <si>
    <t>горе</t>
  </si>
  <si>
    <t>забор</t>
  </si>
  <si>
    <t>вооружение</t>
  </si>
  <si>
    <t>мебель</t>
  </si>
  <si>
    <t>мороз</t>
  </si>
  <si>
    <t>оказывать</t>
  </si>
  <si>
    <t>зимний</t>
  </si>
  <si>
    <t>талантливый</t>
  </si>
  <si>
    <t>перемена</t>
  </si>
  <si>
    <t>костер</t>
  </si>
  <si>
    <t>ловить</t>
  </si>
  <si>
    <t>марка</t>
  </si>
  <si>
    <t>протокол</t>
  </si>
  <si>
    <t>ужасный</t>
  </si>
  <si>
    <t>испугаться</t>
  </si>
  <si>
    <t>утвердить</t>
  </si>
  <si>
    <t>привычка</t>
  </si>
  <si>
    <t>трудность</t>
  </si>
  <si>
    <t>квадратный</t>
  </si>
  <si>
    <t>англия</t>
  </si>
  <si>
    <t>грязь</t>
  </si>
  <si>
    <t>матч</t>
  </si>
  <si>
    <t>плод</t>
  </si>
  <si>
    <t>приглашать</t>
  </si>
  <si>
    <t>пассажир</t>
  </si>
  <si>
    <t>стандарт</t>
  </si>
  <si>
    <t>финансирование</t>
  </si>
  <si>
    <t>мотор</t>
  </si>
  <si>
    <t>густой</t>
  </si>
  <si>
    <t>звание</t>
  </si>
  <si>
    <t>надежный</t>
  </si>
  <si>
    <t>утверждение</t>
  </si>
  <si>
    <t>пожилой</t>
  </si>
  <si>
    <t>везти</t>
  </si>
  <si>
    <t>север</t>
  </si>
  <si>
    <t>убрать</t>
  </si>
  <si>
    <t>наказание</t>
  </si>
  <si>
    <t>конституция</t>
  </si>
  <si>
    <t>склад</t>
  </si>
  <si>
    <t>учение</t>
  </si>
  <si>
    <t>сохранение</t>
  </si>
  <si>
    <t>карандаш</t>
  </si>
  <si>
    <t>летать</t>
  </si>
  <si>
    <t>мотив</t>
  </si>
  <si>
    <t>распространение</t>
  </si>
  <si>
    <t>арест</t>
  </si>
  <si>
    <t>знакомство</t>
  </si>
  <si>
    <t>неприятный</t>
  </si>
  <si>
    <t>мэр</t>
  </si>
  <si>
    <t>символ</t>
  </si>
  <si>
    <t>признавать</t>
  </si>
  <si>
    <t>подчеркнуть</t>
  </si>
  <si>
    <t>предпочитать</t>
  </si>
  <si>
    <t>прислать</t>
  </si>
  <si>
    <t>уверенность</t>
  </si>
  <si>
    <t>близко</t>
  </si>
  <si>
    <t>отряд</t>
  </si>
  <si>
    <t>разведка</t>
  </si>
  <si>
    <t>успокоиться</t>
  </si>
  <si>
    <t>жаловаться</t>
  </si>
  <si>
    <t>исключить</t>
  </si>
  <si>
    <t>лечение</t>
  </si>
  <si>
    <t>мода</t>
  </si>
  <si>
    <t>особенный</t>
  </si>
  <si>
    <t>прозрачный</t>
  </si>
  <si>
    <t>громкий</t>
  </si>
  <si>
    <t>рубашка</t>
  </si>
  <si>
    <t>поражение</t>
  </si>
  <si>
    <t>луна</t>
  </si>
  <si>
    <t>нужда</t>
  </si>
  <si>
    <t>привет</t>
  </si>
  <si>
    <t>собор</t>
  </si>
  <si>
    <t>владеть</t>
  </si>
  <si>
    <t>груз</t>
  </si>
  <si>
    <t>подробность</t>
  </si>
  <si>
    <t>трагедия</t>
  </si>
  <si>
    <t>самостоятельный</t>
  </si>
  <si>
    <t>сзади</t>
  </si>
  <si>
    <t>луч</t>
  </si>
  <si>
    <t>спасение</t>
  </si>
  <si>
    <t>экзамен</t>
  </si>
  <si>
    <t>добыча</t>
  </si>
  <si>
    <t>проявление</t>
  </si>
  <si>
    <t>пуля</t>
  </si>
  <si>
    <t>внизу</t>
  </si>
  <si>
    <t>жест</t>
  </si>
  <si>
    <t>убедить</t>
  </si>
  <si>
    <t>электрический</t>
  </si>
  <si>
    <t>свидетельство</t>
  </si>
  <si>
    <t>задавать</t>
  </si>
  <si>
    <t>нервный</t>
  </si>
  <si>
    <t>отлично</t>
  </si>
  <si>
    <t>ассоциация</t>
  </si>
  <si>
    <t>корова</t>
  </si>
  <si>
    <t>молчание</t>
  </si>
  <si>
    <t>отпуск</t>
  </si>
  <si>
    <t>питание</t>
  </si>
  <si>
    <t>капля</t>
  </si>
  <si>
    <t>одинокий</t>
  </si>
  <si>
    <t>общаться</t>
  </si>
  <si>
    <t>повернуть</t>
  </si>
  <si>
    <t>останавливаться</t>
  </si>
  <si>
    <t>дар</t>
  </si>
  <si>
    <t>оркестр</t>
  </si>
  <si>
    <t>совершать</t>
  </si>
  <si>
    <t>воевать</t>
  </si>
  <si>
    <t>ненавидеть</t>
  </si>
  <si>
    <t>интервью</t>
  </si>
  <si>
    <t>наступать</t>
  </si>
  <si>
    <t>критика</t>
  </si>
  <si>
    <t>двенадцать</t>
  </si>
  <si>
    <t>миллиард</t>
  </si>
  <si>
    <t>ответственный</t>
  </si>
  <si>
    <t>пожар</t>
  </si>
  <si>
    <t>предупредить</t>
  </si>
  <si>
    <t>холод</t>
  </si>
  <si>
    <t>статистика</t>
  </si>
  <si>
    <t>уничтожить</t>
  </si>
  <si>
    <t>учесть</t>
  </si>
  <si>
    <t>цикл</t>
  </si>
  <si>
    <t>тетка</t>
  </si>
  <si>
    <t>стыдно</t>
  </si>
  <si>
    <t>эпизод</t>
  </si>
  <si>
    <t>крутой</t>
  </si>
  <si>
    <t>обида</t>
  </si>
  <si>
    <t>потенциал</t>
  </si>
  <si>
    <t>прекратить</t>
  </si>
  <si>
    <t>воспринимать</t>
  </si>
  <si>
    <t>противоположный</t>
  </si>
  <si>
    <t>ненависть</t>
  </si>
  <si>
    <t>руль</t>
  </si>
  <si>
    <t>совещание</t>
  </si>
  <si>
    <t>увеличить</t>
  </si>
  <si>
    <t>религия</t>
  </si>
  <si>
    <t>рыжий</t>
  </si>
  <si>
    <t>справиться</t>
  </si>
  <si>
    <t>съесть</t>
  </si>
  <si>
    <t>текущий</t>
  </si>
  <si>
    <t>молодость</t>
  </si>
  <si>
    <t>различие</t>
  </si>
  <si>
    <t>упомянуть</t>
  </si>
  <si>
    <t>ядерный</t>
  </si>
  <si>
    <t>вклад</t>
  </si>
  <si>
    <t>карьера</t>
  </si>
  <si>
    <t>кладбище</t>
  </si>
  <si>
    <t>облако</t>
  </si>
  <si>
    <t>обыкновенный</t>
  </si>
  <si>
    <t>отдыхать</t>
  </si>
  <si>
    <t>отчего</t>
  </si>
  <si>
    <t>проверять</t>
  </si>
  <si>
    <t>рукав</t>
  </si>
  <si>
    <t>сокращение</t>
  </si>
  <si>
    <t>туман</t>
  </si>
  <si>
    <t>шофер</t>
  </si>
  <si>
    <t>бандит</t>
  </si>
  <si>
    <t>врать</t>
  </si>
  <si>
    <t>чемодан</t>
  </si>
  <si>
    <t>подлинный</t>
  </si>
  <si>
    <t>атака</t>
  </si>
  <si>
    <t>заработать</t>
  </si>
  <si>
    <t>превращаться</t>
  </si>
  <si>
    <t>роза</t>
  </si>
  <si>
    <t>указ</t>
  </si>
  <si>
    <t>вынужденный</t>
  </si>
  <si>
    <t>восстановление</t>
  </si>
  <si>
    <t>грубый</t>
  </si>
  <si>
    <t>сложность</t>
  </si>
  <si>
    <t>плыть</t>
  </si>
  <si>
    <t>продолжение</t>
  </si>
  <si>
    <t>скандал</t>
  </si>
  <si>
    <t>игрок</t>
  </si>
  <si>
    <t>происхождение</t>
  </si>
  <si>
    <t>путешествие</t>
  </si>
  <si>
    <t>справедливость</t>
  </si>
  <si>
    <t>тонна</t>
  </si>
  <si>
    <t>абсолютный</t>
  </si>
  <si>
    <t>гарантия</t>
  </si>
  <si>
    <t>вождь</t>
  </si>
  <si>
    <t>мина</t>
  </si>
  <si>
    <t>орден</t>
  </si>
  <si>
    <t>уважать</t>
  </si>
  <si>
    <t>крестьянин</t>
  </si>
  <si>
    <t>юноша</t>
  </si>
  <si>
    <t>вызов</t>
  </si>
  <si>
    <t>полка</t>
  </si>
  <si>
    <t>интеллектуальный</t>
  </si>
  <si>
    <t>необычный</t>
  </si>
  <si>
    <t>дитя</t>
  </si>
  <si>
    <t>покупка</t>
  </si>
  <si>
    <t>пропустить</t>
  </si>
  <si>
    <t>танцевать</t>
  </si>
  <si>
    <t>бровь</t>
  </si>
  <si>
    <t>доверие</t>
  </si>
  <si>
    <t>колонна</t>
  </si>
  <si>
    <t>падение</t>
  </si>
  <si>
    <t>стратегия</t>
  </si>
  <si>
    <t>избрать</t>
  </si>
  <si>
    <t>рекламный</t>
  </si>
  <si>
    <t>боец</t>
  </si>
  <si>
    <t>завести</t>
  </si>
  <si>
    <t>захватить</t>
  </si>
  <si>
    <t>оглянуться</t>
  </si>
  <si>
    <t>описывать</t>
  </si>
  <si>
    <t>интернет</t>
  </si>
  <si>
    <t>исчезать</t>
  </si>
  <si>
    <t>тарелка</t>
  </si>
  <si>
    <t>удача</t>
  </si>
  <si>
    <t>санкт-петербург</t>
  </si>
  <si>
    <t>выстрел</t>
  </si>
  <si>
    <t>куртка</t>
  </si>
  <si>
    <t>флот</t>
  </si>
  <si>
    <t>надоесть</t>
  </si>
  <si>
    <t>физика</t>
  </si>
  <si>
    <t>единство</t>
  </si>
  <si>
    <t>мышление</t>
  </si>
  <si>
    <t>приход</t>
  </si>
  <si>
    <t>шеф</t>
  </si>
  <si>
    <t>произносить</t>
  </si>
  <si>
    <t>арестовать</t>
  </si>
  <si>
    <t>глухой</t>
  </si>
  <si>
    <t>одиночество</t>
  </si>
  <si>
    <t>предварительный</t>
  </si>
  <si>
    <t>целовать</t>
  </si>
  <si>
    <t>экологический</t>
  </si>
  <si>
    <t>длительный</t>
  </si>
  <si>
    <t>италия</t>
  </si>
  <si>
    <t>шапка</t>
  </si>
  <si>
    <t>госдума</t>
  </si>
  <si>
    <t>ложка</t>
  </si>
  <si>
    <t>подпись</t>
  </si>
  <si>
    <t>полагаться</t>
  </si>
  <si>
    <t>внутри</t>
  </si>
  <si>
    <t>колхоз</t>
  </si>
  <si>
    <t>куча</t>
  </si>
  <si>
    <t>прогноз</t>
  </si>
  <si>
    <t>цивилизация</t>
  </si>
  <si>
    <t>когда-нибудь</t>
  </si>
  <si>
    <t>сохранять</t>
  </si>
  <si>
    <t>белок</t>
  </si>
  <si>
    <t>кот</t>
  </si>
  <si>
    <t>остановка</t>
  </si>
  <si>
    <t>платок</t>
  </si>
  <si>
    <t>локоть</t>
  </si>
  <si>
    <t>махнуть</t>
  </si>
  <si>
    <t>мука</t>
  </si>
  <si>
    <t>яйцо</t>
  </si>
  <si>
    <t>методика</t>
  </si>
  <si>
    <t>голод</t>
  </si>
  <si>
    <t>душевный</t>
  </si>
  <si>
    <t>жалоба</t>
  </si>
  <si>
    <t>концентрация</t>
  </si>
  <si>
    <t>музыкант</t>
  </si>
  <si>
    <t>нигде</t>
  </si>
  <si>
    <t>сложить</t>
  </si>
  <si>
    <t>приобретать</t>
  </si>
  <si>
    <t>понадобиться</t>
  </si>
  <si>
    <t>выражать</t>
  </si>
  <si>
    <t>глупость</t>
  </si>
  <si>
    <t>переулок</t>
  </si>
  <si>
    <t>печальный</t>
  </si>
  <si>
    <t>замуж</t>
  </si>
  <si>
    <t>страдание</t>
  </si>
  <si>
    <t>домик</t>
  </si>
  <si>
    <t>ветка</t>
  </si>
  <si>
    <t>священник</t>
  </si>
  <si>
    <t>дважды</t>
  </si>
  <si>
    <t>заведение</t>
  </si>
  <si>
    <t>лекарство</t>
  </si>
  <si>
    <t>мелочь</t>
  </si>
  <si>
    <t>свадьба</t>
  </si>
  <si>
    <t>восприятие</t>
  </si>
  <si>
    <t>объективный</t>
  </si>
  <si>
    <t>пища</t>
  </si>
  <si>
    <t>подушка</t>
  </si>
  <si>
    <t>проявить</t>
  </si>
  <si>
    <t>справка</t>
  </si>
  <si>
    <t>спуститься</t>
  </si>
  <si>
    <t>тьма</t>
  </si>
  <si>
    <t>юг</t>
  </si>
  <si>
    <t>башня</t>
  </si>
  <si>
    <t>обвинение</t>
  </si>
  <si>
    <t>соль</t>
  </si>
  <si>
    <t>тариф</t>
  </si>
  <si>
    <t>умение</t>
  </si>
  <si>
    <t>влиять</t>
  </si>
  <si>
    <t>агент</t>
  </si>
  <si>
    <t>гений</t>
  </si>
  <si>
    <t>лекция</t>
  </si>
  <si>
    <t>нагрузка</t>
  </si>
  <si>
    <t>намерение</t>
  </si>
  <si>
    <t>хранение</t>
  </si>
  <si>
    <t>моральный</t>
  </si>
  <si>
    <t>подтверждать</t>
  </si>
  <si>
    <t>исполнить</t>
  </si>
  <si>
    <t>подвиг</t>
  </si>
  <si>
    <t>ботинок</t>
  </si>
  <si>
    <t>воскресенье</t>
  </si>
  <si>
    <t>сибирь</t>
  </si>
  <si>
    <t>молодец</t>
  </si>
  <si>
    <t>управлять</t>
  </si>
  <si>
    <t>авиация</t>
  </si>
  <si>
    <t>дневник</t>
  </si>
  <si>
    <t>летчик</t>
  </si>
  <si>
    <t>невероятный</t>
  </si>
  <si>
    <t>одеяло</t>
  </si>
  <si>
    <t>спрятать</t>
  </si>
  <si>
    <t>вертолет</t>
  </si>
  <si>
    <t>приговор</t>
  </si>
  <si>
    <t>привлекать</t>
  </si>
  <si>
    <t>внук</t>
  </si>
  <si>
    <t>идеальный</t>
  </si>
  <si>
    <t>вечерний</t>
  </si>
  <si>
    <t>исследовать</t>
  </si>
  <si>
    <t>президентский</t>
  </si>
  <si>
    <t>сочетание</t>
  </si>
  <si>
    <t>баня</t>
  </si>
  <si>
    <t>демократия</t>
  </si>
  <si>
    <t>прыгать</t>
  </si>
  <si>
    <t>диалог</t>
  </si>
  <si>
    <t>киев</t>
  </si>
  <si>
    <t>сладкий</t>
  </si>
  <si>
    <t>вовремя</t>
  </si>
  <si>
    <t>гриб</t>
  </si>
  <si>
    <t>водный</t>
  </si>
  <si>
    <t>расширение</t>
  </si>
  <si>
    <t>волнение</t>
  </si>
  <si>
    <t>доступный</t>
  </si>
  <si>
    <t>полиция</t>
  </si>
  <si>
    <t>контролировать</t>
  </si>
  <si>
    <t>руководить</t>
  </si>
  <si>
    <t>богатство</t>
  </si>
  <si>
    <t>отчаяние</t>
  </si>
  <si>
    <t>пиджак</t>
  </si>
  <si>
    <t>сахар</t>
  </si>
  <si>
    <t>цирк</t>
  </si>
  <si>
    <t>точность</t>
  </si>
  <si>
    <t>манера</t>
  </si>
  <si>
    <t>цех</t>
  </si>
  <si>
    <t>коллекция</t>
  </si>
  <si>
    <t>цветной</t>
  </si>
  <si>
    <t>восстановить</t>
  </si>
  <si>
    <t>подъем</t>
  </si>
  <si>
    <t>свидание</t>
  </si>
  <si>
    <t>смесь</t>
  </si>
  <si>
    <t>бумажка</t>
  </si>
  <si>
    <t>отдельно</t>
  </si>
  <si>
    <t>разум</t>
  </si>
  <si>
    <t>тесный</t>
  </si>
  <si>
    <t>разнообразный</t>
  </si>
  <si>
    <t>гордость</t>
  </si>
  <si>
    <t>жестокий</t>
  </si>
  <si>
    <t>рисовать</t>
  </si>
  <si>
    <t>четкий</t>
  </si>
  <si>
    <t>блестящий</t>
  </si>
  <si>
    <t>динамика</t>
  </si>
  <si>
    <t>рекомендовать</t>
  </si>
  <si>
    <t>студия</t>
  </si>
  <si>
    <t>двести</t>
  </si>
  <si>
    <t>плита</t>
  </si>
  <si>
    <t>пояс</t>
  </si>
  <si>
    <t>суббота</t>
  </si>
  <si>
    <t>аэропорт</t>
  </si>
  <si>
    <t>брюки</t>
  </si>
  <si>
    <t>рукопись</t>
  </si>
  <si>
    <t>настаивать</t>
  </si>
  <si>
    <t>авторитет</t>
  </si>
  <si>
    <t>кафе</t>
  </si>
  <si>
    <t>тренер</t>
  </si>
  <si>
    <t>мышь</t>
  </si>
  <si>
    <t>окружение</t>
  </si>
  <si>
    <t>замечание</t>
  </si>
  <si>
    <t>мышца</t>
  </si>
  <si>
    <t>продавец</t>
  </si>
  <si>
    <t>ровный</t>
  </si>
  <si>
    <t>модный</t>
  </si>
  <si>
    <t>планировать</t>
  </si>
  <si>
    <t>соотношение</t>
  </si>
  <si>
    <t>успешный</t>
  </si>
  <si>
    <t>вечно</t>
  </si>
  <si>
    <t>карточка</t>
  </si>
  <si>
    <t>осуществить</t>
  </si>
  <si>
    <t>разбить</t>
  </si>
  <si>
    <t>фабрика</t>
  </si>
  <si>
    <t>явный</t>
  </si>
  <si>
    <t>священный</t>
  </si>
  <si>
    <t>мимо</t>
  </si>
  <si>
    <t>перенести</t>
  </si>
  <si>
    <t>посол</t>
  </si>
  <si>
    <t>суровый</t>
  </si>
  <si>
    <t>существующий</t>
  </si>
  <si>
    <t>катастрофа</t>
  </si>
  <si>
    <t>пачка</t>
  </si>
  <si>
    <t>столовая</t>
  </si>
  <si>
    <t>ужин</t>
  </si>
  <si>
    <t>училище</t>
  </si>
  <si>
    <t>шоссе</t>
  </si>
  <si>
    <t>закрывать</t>
  </si>
  <si>
    <t>оценивать</t>
  </si>
  <si>
    <t>соображение</t>
  </si>
  <si>
    <t>картинка</t>
  </si>
  <si>
    <t>сообщество</t>
  </si>
  <si>
    <t>икона</t>
  </si>
  <si>
    <t>коньяк</t>
  </si>
  <si>
    <t>посетитель</t>
  </si>
  <si>
    <t>собеседник</t>
  </si>
  <si>
    <t>удивительно</t>
  </si>
  <si>
    <t>волк</t>
  </si>
  <si>
    <t>сопротивление</t>
  </si>
  <si>
    <t>срочно</t>
  </si>
  <si>
    <t>халат</t>
  </si>
  <si>
    <t>идеал</t>
  </si>
  <si>
    <t>поправка</t>
  </si>
  <si>
    <t>юность</t>
  </si>
  <si>
    <t>вуз</t>
  </si>
  <si>
    <t>лента</t>
  </si>
  <si>
    <t>бомба</t>
  </si>
  <si>
    <t>композитор</t>
  </si>
  <si>
    <t>пациент</t>
  </si>
  <si>
    <t>сок</t>
  </si>
  <si>
    <t>тяжесть</t>
  </si>
  <si>
    <t>сопровождать</t>
  </si>
  <si>
    <t>искусственный</t>
  </si>
  <si>
    <t>однако</t>
  </si>
  <si>
    <t>пробовать</t>
  </si>
  <si>
    <t>стучать</t>
  </si>
  <si>
    <t>устойчивый</t>
  </si>
  <si>
    <t>экспедиция</t>
  </si>
  <si>
    <t>замена</t>
  </si>
  <si>
    <t>кусочек</t>
  </si>
  <si>
    <t>сумасшедший</t>
  </si>
  <si>
    <t>противоречие</t>
  </si>
  <si>
    <t>вчерашний</t>
  </si>
  <si>
    <t>коммунистический</t>
  </si>
  <si>
    <t>окончательный</t>
  </si>
  <si>
    <t>преступник</t>
  </si>
  <si>
    <t>ущерб</t>
  </si>
  <si>
    <t>взаимный</t>
  </si>
  <si>
    <t>сиять</t>
  </si>
  <si>
    <t>идеология</t>
  </si>
  <si>
    <t>подросток</t>
  </si>
  <si>
    <t>правление</t>
  </si>
  <si>
    <t>чемпион</t>
  </si>
  <si>
    <t>архив</t>
  </si>
  <si>
    <t>дискуссия</t>
  </si>
  <si>
    <t>вслух</t>
  </si>
  <si>
    <t>призвать</t>
  </si>
  <si>
    <t>сооружение</t>
  </si>
  <si>
    <t>копейка</t>
  </si>
  <si>
    <t>достигать</t>
  </si>
  <si>
    <t>качественный</t>
  </si>
  <si>
    <t>коротко</t>
  </si>
  <si>
    <t>нерв</t>
  </si>
  <si>
    <t>туалет</t>
  </si>
  <si>
    <t>хор</t>
  </si>
  <si>
    <t>посылать</t>
  </si>
  <si>
    <t>приличный</t>
  </si>
  <si>
    <t>анекдот</t>
  </si>
  <si>
    <t>класть</t>
  </si>
  <si>
    <t>сырье</t>
  </si>
  <si>
    <t>численность</t>
  </si>
  <si>
    <t>царский</t>
  </si>
  <si>
    <t>репетиция</t>
  </si>
  <si>
    <t>искренне</t>
  </si>
  <si>
    <t>пребывание</t>
  </si>
  <si>
    <t>серебряный</t>
  </si>
  <si>
    <t>удовлетворение</t>
  </si>
  <si>
    <t>экипаж</t>
  </si>
  <si>
    <t>актуальный</t>
  </si>
  <si>
    <t>награда</t>
  </si>
  <si>
    <t>поход</t>
  </si>
  <si>
    <t>сплошной</t>
  </si>
  <si>
    <t>водить</t>
  </si>
  <si>
    <t>худой</t>
  </si>
  <si>
    <t>выдающийся</t>
  </si>
  <si>
    <t>иностранец</t>
  </si>
  <si>
    <t>перо</t>
  </si>
  <si>
    <t>претензия</t>
  </si>
  <si>
    <t>проза</t>
  </si>
  <si>
    <t>четверть</t>
  </si>
  <si>
    <t>сдавать</t>
  </si>
  <si>
    <t>архитектура</t>
  </si>
  <si>
    <t>маска</t>
  </si>
  <si>
    <t>любопытство</t>
  </si>
  <si>
    <t>спускаться</t>
  </si>
  <si>
    <t>благодарность</t>
  </si>
  <si>
    <t>великолепный</t>
  </si>
  <si>
    <t>госпиталь</t>
  </si>
  <si>
    <t>маршрут</t>
  </si>
  <si>
    <t>шляпа</t>
  </si>
  <si>
    <t>экземпляр</t>
  </si>
  <si>
    <t>догадываться</t>
  </si>
  <si>
    <t>исключительно</t>
  </si>
  <si>
    <t>белье</t>
  </si>
  <si>
    <t>бродить</t>
  </si>
  <si>
    <t>ведро</t>
  </si>
  <si>
    <t>возникновение</t>
  </si>
  <si>
    <t>мастерская</t>
  </si>
  <si>
    <t>седой</t>
  </si>
  <si>
    <t>слабость</t>
  </si>
  <si>
    <t>ссылка</t>
  </si>
  <si>
    <t>офис</t>
  </si>
  <si>
    <t>холодно</t>
  </si>
  <si>
    <t>быт</t>
  </si>
  <si>
    <t>лампа</t>
  </si>
  <si>
    <t>опираться</t>
  </si>
  <si>
    <t>фантазия</t>
  </si>
  <si>
    <t>задержать</t>
  </si>
  <si>
    <t>польша</t>
  </si>
  <si>
    <t>призыв</t>
  </si>
  <si>
    <t>справедливый</t>
  </si>
  <si>
    <t>вселенная</t>
  </si>
  <si>
    <t>малыш</t>
  </si>
  <si>
    <t>располагаться</t>
  </si>
  <si>
    <t>беседовать</t>
  </si>
  <si>
    <t>преподаватель</t>
  </si>
  <si>
    <t>гигантский</t>
  </si>
  <si>
    <t>заболеть</t>
  </si>
  <si>
    <t>горизонт</t>
  </si>
  <si>
    <t>давний</t>
  </si>
  <si>
    <t>изба</t>
  </si>
  <si>
    <t>копия</t>
  </si>
  <si>
    <t>доверять</t>
  </si>
  <si>
    <t>гнать</t>
  </si>
  <si>
    <t>натура</t>
  </si>
  <si>
    <t>доступ</t>
  </si>
  <si>
    <t>подвал</t>
  </si>
  <si>
    <t>порт</t>
  </si>
  <si>
    <t>уголь</t>
  </si>
  <si>
    <t>устав</t>
  </si>
  <si>
    <t>голодный</t>
  </si>
  <si>
    <t>связывать</t>
  </si>
  <si>
    <t>бассейн</t>
  </si>
  <si>
    <t>инстанция</t>
  </si>
  <si>
    <t>медведь</t>
  </si>
  <si>
    <t>биться</t>
  </si>
  <si>
    <t>отъезд</t>
  </si>
  <si>
    <t>архитектор</t>
  </si>
  <si>
    <t>космос</t>
  </si>
  <si>
    <t>меч</t>
  </si>
  <si>
    <t>судно</t>
  </si>
  <si>
    <t>тратить</t>
  </si>
  <si>
    <t>чашка</t>
  </si>
  <si>
    <t>воображение</t>
  </si>
  <si>
    <t>квартал</t>
  </si>
  <si>
    <t>курица</t>
  </si>
  <si>
    <t>плавать</t>
  </si>
  <si>
    <t>окружить</t>
  </si>
  <si>
    <t>преобразование</t>
  </si>
  <si>
    <t>развивать</t>
  </si>
  <si>
    <t>инструкция</t>
  </si>
  <si>
    <t>кнопка</t>
  </si>
  <si>
    <t>почта</t>
  </si>
  <si>
    <t>юмор</t>
  </si>
  <si>
    <t>ветвь</t>
  </si>
  <si>
    <t>глобальный</t>
  </si>
  <si>
    <t>потенциальный</t>
  </si>
  <si>
    <t>азия</t>
  </si>
  <si>
    <t>палка</t>
  </si>
  <si>
    <t>пустота</t>
  </si>
  <si>
    <t>фонарь</t>
  </si>
  <si>
    <t>доказывать</t>
  </si>
  <si>
    <t>гордиться</t>
  </si>
  <si>
    <t>заказать</t>
  </si>
  <si>
    <t>наркотик</t>
  </si>
  <si>
    <t>актив</t>
  </si>
  <si>
    <t>завершить</t>
  </si>
  <si>
    <t>соревнование</t>
  </si>
  <si>
    <t>столб</t>
  </si>
  <si>
    <t>холм</t>
  </si>
  <si>
    <t>аккуратно</t>
  </si>
  <si>
    <t>вдвоем</t>
  </si>
  <si>
    <t>отменить</t>
  </si>
  <si>
    <t>печь</t>
  </si>
  <si>
    <t>пугать</t>
  </si>
  <si>
    <t>предоставлять</t>
  </si>
  <si>
    <t>сорт</t>
  </si>
  <si>
    <t>трасса</t>
  </si>
  <si>
    <t>выплата</t>
  </si>
  <si>
    <t>отставка</t>
  </si>
  <si>
    <t>перестройка</t>
  </si>
  <si>
    <t>советовать</t>
  </si>
  <si>
    <t>ангел</t>
  </si>
  <si>
    <t>доложить</t>
  </si>
  <si>
    <t>лифт</t>
  </si>
  <si>
    <t>мрачный</t>
  </si>
  <si>
    <t>профессионал</t>
  </si>
  <si>
    <t>рекомендация</t>
  </si>
  <si>
    <t>градус</t>
  </si>
  <si>
    <t>запрос</t>
  </si>
  <si>
    <t>отказать</t>
  </si>
  <si>
    <t>приобретение</t>
  </si>
  <si>
    <t>штраф</t>
  </si>
  <si>
    <t>повесить</t>
  </si>
  <si>
    <t>достаточный</t>
  </si>
  <si>
    <t>медаль</t>
  </si>
  <si>
    <t>пусть</t>
  </si>
  <si>
    <t>фото</t>
  </si>
  <si>
    <t>окружать</t>
  </si>
  <si>
    <t>отрицательный</t>
  </si>
  <si>
    <t>последовательность</t>
  </si>
  <si>
    <t>приглашение</t>
  </si>
  <si>
    <t>перерыв</t>
  </si>
  <si>
    <t>угодно</t>
  </si>
  <si>
    <t>подчеркивать</t>
  </si>
  <si>
    <t>разрыв</t>
  </si>
  <si>
    <t>горький</t>
  </si>
  <si>
    <t>орудие</t>
  </si>
  <si>
    <t>отель</t>
  </si>
  <si>
    <t>эмоция</t>
  </si>
  <si>
    <t>комментарий</t>
  </si>
  <si>
    <t>переводить</t>
  </si>
  <si>
    <t>радостный</t>
  </si>
  <si>
    <t>аудитория</t>
  </si>
  <si>
    <t>жидкость</t>
  </si>
  <si>
    <t>коэффициент</t>
  </si>
  <si>
    <t>мышка</t>
  </si>
  <si>
    <t>спутник</t>
  </si>
  <si>
    <t>типичный</t>
  </si>
  <si>
    <t>революционный</t>
  </si>
  <si>
    <t>трагический</t>
  </si>
  <si>
    <t>утренний</t>
  </si>
  <si>
    <t>веревка</t>
  </si>
  <si>
    <t>посольство</t>
  </si>
  <si>
    <t>стать</t>
  </si>
  <si>
    <t>ступень</t>
  </si>
  <si>
    <t>ценить</t>
  </si>
  <si>
    <t>взаимоотношения</t>
  </si>
  <si>
    <t>свободно</t>
  </si>
  <si>
    <t>сексуальный</t>
  </si>
  <si>
    <t>борода</t>
  </si>
  <si>
    <t>дисциплина</t>
  </si>
  <si>
    <t>затылок</t>
  </si>
  <si>
    <t>сравнить</t>
  </si>
  <si>
    <t>факультет</t>
  </si>
  <si>
    <t>дыра</t>
  </si>
  <si>
    <t>император</t>
  </si>
  <si>
    <t>свеча</t>
  </si>
  <si>
    <t>тащить</t>
  </si>
  <si>
    <t>плюс</t>
  </si>
  <si>
    <t>принципиальный</t>
  </si>
  <si>
    <t>кавказ</t>
  </si>
  <si>
    <t>совпадать</t>
  </si>
  <si>
    <t>развернуть</t>
  </si>
  <si>
    <t>чудесный</t>
  </si>
  <si>
    <t>благодарить</t>
  </si>
  <si>
    <t>удачный</t>
  </si>
  <si>
    <t>блюдо</t>
  </si>
  <si>
    <t>критик</t>
  </si>
  <si>
    <t>организатор</t>
  </si>
  <si>
    <t>парламент</t>
  </si>
  <si>
    <t>посуда</t>
  </si>
  <si>
    <t>противный</t>
  </si>
  <si>
    <t>экспорт</t>
  </si>
  <si>
    <t>соглашаться</t>
  </si>
  <si>
    <t>уверенно</t>
  </si>
  <si>
    <t>неприятность</t>
  </si>
  <si>
    <t>обнять</t>
  </si>
  <si>
    <t>портфель</t>
  </si>
  <si>
    <t>вредный</t>
  </si>
  <si>
    <t>доставать</t>
  </si>
  <si>
    <t>начальный</t>
  </si>
  <si>
    <t>сменить</t>
  </si>
  <si>
    <t>дурной</t>
  </si>
  <si>
    <t>сторонник</t>
  </si>
  <si>
    <t>супруг</t>
  </si>
  <si>
    <t>целиком</t>
  </si>
  <si>
    <t>кожаный</t>
  </si>
  <si>
    <t>перспективный</t>
  </si>
  <si>
    <t>рассуждать</t>
  </si>
  <si>
    <t>украсть</t>
  </si>
  <si>
    <t>персонал</t>
  </si>
  <si>
    <t>показание</t>
  </si>
  <si>
    <t>поручить</t>
  </si>
  <si>
    <t>учебник</t>
  </si>
  <si>
    <t>заявлять</t>
  </si>
  <si>
    <t>послание</t>
  </si>
  <si>
    <t>предоставление</t>
  </si>
  <si>
    <t>профиль</t>
  </si>
  <si>
    <t>игрушка</t>
  </si>
  <si>
    <t>крышка</t>
  </si>
  <si>
    <t>наступление</t>
  </si>
  <si>
    <t>развести</t>
  </si>
  <si>
    <t>выгодный</t>
  </si>
  <si>
    <t>понедельник</t>
  </si>
  <si>
    <t>телеграмма</t>
  </si>
  <si>
    <t>трудиться</t>
  </si>
  <si>
    <t>конкурент</t>
  </si>
  <si>
    <t>ложь</t>
  </si>
  <si>
    <t>пес</t>
  </si>
  <si>
    <t>подряд</t>
  </si>
  <si>
    <t>скала</t>
  </si>
  <si>
    <t>торжественный</t>
  </si>
  <si>
    <t>грустный</t>
  </si>
  <si>
    <t>комплексный</t>
  </si>
  <si>
    <t>ритм</t>
  </si>
  <si>
    <t>такси</t>
  </si>
  <si>
    <t>улучшение</t>
  </si>
  <si>
    <t>грузовик</t>
  </si>
  <si>
    <t>лечить</t>
  </si>
  <si>
    <t>воин</t>
  </si>
  <si>
    <t>жара</t>
  </si>
  <si>
    <t>зарабатывать</t>
  </si>
  <si>
    <t>бюро</t>
  </si>
  <si>
    <t>жалкий</t>
  </si>
  <si>
    <t>проспект</t>
  </si>
  <si>
    <t>обойти</t>
  </si>
  <si>
    <t>зерно</t>
  </si>
  <si>
    <t>стесняться</t>
  </si>
  <si>
    <t>прощать</t>
  </si>
  <si>
    <t>потребление</t>
  </si>
  <si>
    <t>рухнуть</t>
  </si>
  <si>
    <t>свернуть</t>
  </si>
  <si>
    <t>вред</t>
  </si>
  <si>
    <t>напиток</t>
  </si>
  <si>
    <t>приступить</t>
  </si>
  <si>
    <t>яма</t>
  </si>
  <si>
    <t>осветить</t>
  </si>
  <si>
    <t>кругом</t>
  </si>
  <si>
    <t>пот</t>
  </si>
  <si>
    <t>пятница</t>
  </si>
  <si>
    <t>семейство</t>
  </si>
  <si>
    <t>сосна</t>
  </si>
  <si>
    <t>форум</t>
  </si>
  <si>
    <t>шампанское</t>
  </si>
  <si>
    <t>англичанин</t>
  </si>
  <si>
    <t>занятый</t>
  </si>
  <si>
    <t>проиграть</t>
  </si>
  <si>
    <t>могучий</t>
  </si>
  <si>
    <t>провожать</t>
  </si>
  <si>
    <t>оттенок</t>
  </si>
  <si>
    <t>реагировать</t>
  </si>
  <si>
    <t>рисковать</t>
  </si>
  <si>
    <t>пустыня</t>
  </si>
  <si>
    <t>сборник</t>
  </si>
  <si>
    <t>громадный</t>
  </si>
  <si>
    <t>кончить</t>
  </si>
  <si>
    <t>объявление</t>
  </si>
  <si>
    <t>поза</t>
  </si>
  <si>
    <t>столкнуться</t>
  </si>
  <si>
    <t>блеск</t>
  </si>
  <si>
    <t>заснуть</t>
  </si>
  <si>
    <t>папка</t>
  </si>
  <si>
    <t>размышление</t>
  </si>
  <si>
    <t>регулярно</t>
  </si>
  <si>
    <t>смешно</t>
  </si>
  <si>
    <t>авария</t>
  </si>
  <si>
    <t>прогулка</t>
  </si>
  <si>
    <t>секс</t>
  </si>
  <si>
    <t>славный</t>
  </si>
  <si>
    <t>степь</t>
  </si>
  <si>
    <t>отправляться</t>
  </si>
  <si>
    <t>ковер</t>
  </si>
  <si>
    <t>любопытный</t>
  </si>
  <si>
    <t>пламя</t>
  </si>
  <si>
    <t>старость</t>
  </si>
  <si>
    <t>стрельба</t>
  </si>
  <si>
    <t>британский</t>
  </si>
  <si>
    <t>дура</t>
  </si>
  <si>
    <t>кредитный</t>
  </si>
  <si>
    <t>нарушать</t>
  </si>
  <si>
    <t>реально</t>
  </si>
  <si>
    <t>верх</t>
  </si>
  <si>
    <t>предупреждать</t>
  </si>
  <si>
    <t>прервать</t>
  </si>
  <si>
    <t>рана</t>
  </si>
  <si>
    <t>треть</t>
  </si>
  <si>
    <t>флаг</t>
  </si>
  <si>
    <t>чистота</t>
  </si>
  <si>
    <t>добиваться</t>
  </si>
  <si>
    <t>варить</t>
  </si>
  <si>
    <t>крепость</t>
  </si>
  <si>
    <t>расположение</t>
  </si>
  <si>
    <t>фаза</t>
  </si>
  <si>
    <t>чуть-чуть</t>
  </si>
  <si>
    <t>охотно</t>
  </si>
  <si>
    <t>асфальт</t>
  </si>
  <si>
    <t>валюта</t>
  </si>
  <si>
    <t>натуральный</t>
  </si>
  <si>
    <t>палатка</t>
  </si>
  <si>
    <t>плоский</t>
  </si>
  <si>
    <t>успокоить</t>
  </si>
  <si>
    <t>холодильник</t>
  </si>
  <si>
    <t>негативный</t>
  </si>
  <si>
    <t>перевозка</t>
  </si>
  <si>
    <t>ветеран</t>
  </si>
  <si>
    <t>вор</t>
  </si>
  <si>
    <t>решетка</t>
  </si>
  <si>
    <t>скамейка</t>
  </si>
  <si>
    <t>торжество</t>
  </si>
  <si>
    <t>экспертиза</t>
  </si>
  <si>
    <t>расследование</t>
  </si>
  <si>
    <t>слабо</t>
  </si>
  <si>
    <t>делегация</t>
  </si>
  <si>
    <t>индия</t>
  </si>
  <si>
    <t>миф</t>
  </si>
  <si>
    <t>соблюдение</t>
  </si>
  <si>
    <t>турнир</t>
  </si>
  <si>
    <t>щель</t>
  </si>
  <si>
    <t>гнев</t>
  </si>
  <si>
    <t>льгота</t>
  </si>
  <si>
    <t>отобрать</t>
  </si>
  <si>
    <t>предположение</t>
  </si>
  <si>
    <t>хохотать</t>
  </si>
  <si>
    <t>математический</t>
  </si>
  <si>
    <t>менеджер</t>
  </si>
  <si>
    <t>мыть</t>
  </si>
  <si>
    <t>познание</t>
  </si>
  <si>
    <t>скрыться</t>
  </si>
  <si>
    <t>батарея</t>
  </si>
  <si>
    <t>незаконный</t>
  </si>
  <si>
    <t>железо</t>
  </si>
  <si>
    <t>избиратель</t>
  </si>
  <si>
    <t>специальность</t>
  </si>
  <si>
    <t>записывать</t>
  </si>
  <si>
    <t>аргумент</t>
  </si>
  <si>
    <t>прогресс</t>
  </si>
  <si>
    <t>шестьдесят</t>
  </si>
  <si>
    <t>ремень</t>
  </si>
  <si>
    <t>соперник</t>
  </si>
  <si>
    <t>ген</t>
  </si>
  <si>
    <t>гениальный</t>
  </si>
  <si>
    <t>размышлять</t>
  </si>
  <si>
    <t>соседка</t>
  </si>
  <si>
    <t>грозный</t>
  </si>
  <si>
    <t>завтрак</t>
  </si>
  <si>
    <t>подозрение</t>
  </si>
  <si>
    <t>проклятый</t>
  </si>
  <si>
    <t>ружье</t>
  </si>
  <si>
    <t>балкон</t>
  </si>
  <si>
    <t>заслуга</t>
  </si>
  <si>
    <t>контора</t>
  </si>
  <si>
    <t>ломать</t>
  </si>
  <si>
    <t>огород</t>
  </si>
  <si>
    <t>приложение</t>
  </si>
  <si>
    <t>социализм</t>
  </si>
  <si>
    <t>сырой</t>
  </si>
  <si>
    <t>эра</t>
  </si>
  <si>
    <t>волшебный</t>
  </si>
  <si>
    <t>речка</t>
  </si>
  <si>
    <t>терроризм</t>
  </si>
  <si>
    <t>уничтожение</t>
  </si>
  <si>
    <t>предстоящий</t>
  </si>
  <si>
    <t>трамвай</t>
  </si>
  <si>
    <t>финал</t>
  </si>
  <si>
    <t>шептать</t>
  </si>
  <si>
    <t>беспокоиться</t>
  </si>
  <si>
    <t>заканчиваться</t>
  </si>
  <si>
    <t>галстук</t>
  </si>
  <si>
    <t>колбаса</t>
  </si>
  <si>
    <t>математика</t>
  </si>
  <si>
    <t>миновать</t>
  </si>
  <si>
    <t>независимость</t>
  </si>
  <si>
    <t>реконструкция</t>
  </si>
  <si>
    <t>разделять</t>
  </si>
  <si>
    <t>недовольный</t>
  </si>
  <si>
    <t>недра</t>
  </si>
  <si>
    <t>переживание</t>
  </si>
  <si>
    <t>поздравлять</t>
  </si>
  <si>
    <t>покидать</t>
  </si>
  <si>
    <t>баланс</t>
  </si>
  <si>
    <t>знамя</t>
  </si>
  <si>
    <t>коснуться</t>
  </si>
  <si>
    <t>медицина</t>
  </si>
  <si>
    <t>юбилей</t>
  </si>
  <si>
    <t>блестеть</t>
  </si>
  <si>
    <t>осенний</t>
  </si>
  <si>
    <t>кирпич</t>
  </si>
  <si>
    <t>несчастье</t>
  </si>
  <si>
    <t>плащ</t>
  </si>
  <si>
    <t>похороны</t>
  </si>
  <si>
    <t>рюмка</t>
  </si>
  <si>
    <t>солидный</t>
  </si>
  <si>
    <t>ликвидация</t>
  </si>
  <si>
    <t>симпатичный</t>
  </si>
  <si>
    <t>усталость</t>
  </si>
  <si>
    <t>общее</t>
  </si>
  <si>
    <t>аренда</t>
  </si>
  <si>
    <t>комбинат</t>
  </si>
  <si>
    <t>нападение</t>
  </si>
  <si>
    <t>убежать</t>
  </si>
  <si>
    <t>ежедневно</t>
  </si>
  <si>
    <t>местность</t>
  </si>
  <si>
    <t>биография</t>
  </si>
  <si>
    <t>бурный</t>
  </si>
  <si>
    <t>допрос</t>
  </si>
  <si>
    <t>звено</t>
  </si>
  <si>
    <t>модернизация</t>
  </si>
  <si>
    <t>футбол</t>
  </si>
  <si>
    <t>добавлять</t>
  </si>
  <si>
    <t>лишение</t>
  </si>
  <si>
    <t>грипп</t>
  </si>
  <si>
    <t>территориальный</t>
  </si>
  <si>
    <t>удобно</t>
  </si>
  <si>
    <t>весенний</t>
  </si>
  <si>
    <t>отрезать</t>
  </si>
  <si>
    <t>заботиться</t>
  </si>
  <si>
    <t>запрет</t>
  </si>
  <si>
    <t>командировка</t>
  </si>
  <si>
    <t>протест</t>
  </si>
  <si>
    <t>суп</t>
  </si>
  <si>
    <t>неизбежный</t>
  </si>
  <si>
    <t>каша</t>
  </si>
  <si>
    <t>муха</t>
  </si>
  <si>
    <t>педагог</t>
  </si>
  <si>
    <t>посещать</t>
  </si>
  <si>
    <t>торговать</t>
  </si>
  <si>
    <t>грузия</t>
  </si>
  <si>
    <t>избавиться</t>
  </si>
  <si>
    <t>интонация</t>
  </si>
  <si>
    <t>общежитие</t>
  </si>
  <si>
    <t>печка</t>
  </si>
  <si>
    <t>рассуждение</t>
  </si>
  <si>
    <t>семинар</t>
  </si>
  <si>
    <t>турист</t>
  </si>
  <si>
    <t>шепот</t>
  </si>
  <si>
    <t>вИдение</t>
  </si>
  <si>
    <t>спектр</t>
  </si>
  <si>
    <t>молния</t>
  </si>
  <si>
    <t>охотник</t>
  </si>
  <si>
    <t>предъявить</t>
  </si>
  <si>
    <t>прятать</t>
  </si>
  <si>
    <t>семя</t>
  </si>
  <si>
    <t>плоть</t>
  </si>
  <si>
    <t>композиция</t>
  </si>
  <si>
    <t>краткий</t>
  </si>
  <si>
    <t>крутить</t>
  </si>
  <si>
    <t>разобрать</t>
  </si>
  <si>
    <t>фракция</t>
  </si>
  <si>
    <t>череп</t>
  </si>
  <si>
    <t>нормально</t>
  </si>
  <si>
    <t>праздничный</t>
  </si>
  <si>
    <t>подходящий</t>
  </si>
  <si>
    <t>разрушение</t>
  </si>
  <si>
    <t>подача</t>
  </si>
  <si>
    <t>расстаться</t>
  </si>
  <si>
    <t>бочка</t>
  </si>
  <si>
    <t>коммунизм</t>
  </si>
  <si>
    <t>неправильный</t>
  </si>
  <si>
    <t>подтверждение</t>
  </si>
  <si>
    <t>совокупность</t>
  </si>
  <si>
    <t>тренировка</t>
  </si>
  <si>
    <t>корпорация</t>
  </si>
  <si>
    <t>насилие</t>
  </si>
  <si>
    <t>президиум</t>
  </si>
  <si>
    <t>принадлежность</t>
  </si>
  <si>
    <t>провод</t>
  </si>
  <si>
    <t>кивать</t>
  </si>
  <si>
    <t>уснуть</t>
  </si>
  <si>
    <t>возрождение</t>
  </si>
  <si>
    <t>кружка</t>
  </si>
  <si>
    <t>мяч</t>
  </si>
  <si>
    <t>референдум</t>
  </si>
  <si>
    <t>спальня</t>
  </si>
  <si>
    <t>близость</t>
  </si>
  <si>
    <t>сосуд</t>
  </si>
  <si>
    <t>диск</t>
  </si>
  <si>
    <t>мудрый</t>
  </si>
  <si>
    <t>размещение</t>
  </si>
  <si>
    <t>юбка</t>
  </si>
  <si>
    <t>бесплатный</t>
  </si>
  <si>
    <t>бормотать</t>
  </si>
  <si>
    <t>склон</t>
  </si>
  <si>
    <t>акцент</t>
  </si>
  <si>
    <t>ванная</t>
  </si>
  <si>
    <t>вкусный</t>
  </si>
  <si>
    <t>инвалид</t>
  </si>
  <si>
    <t>пар</t>
  </si>
  <si>
    <t>триста</t>
  </si>
  <si>
    <t>финансы</t>
  </si>
  <si>
    <t>мучить</t>
  </si>
  <si>
    <t>ограниченный</t>
  </si>
  <si>
    <t>кисть</t>
  </si>
  <si>
    <t>отложить</t>
  </si>
  <si>
    <t>подбородок</t>
  </si>
  <si>
    <t>жуткий</t>
  </si>
  <si>
    <t>бар</t>
  </si>
  <si>
    <t>голосование</t>
  </si>
  <si>
    <t>идиот</t>
  </si>
  <si>
    <t>инфекция</t>
  </si>
  <si>
    <t>килограмм</t>
  </si>
  <si>
    <t>койка</t>
  </si>
  <si>
    <t>рай</t>
  </si>
  <si>
    <t>смелый</t>
  </si>
  <si>
    <t>трибуна</t>
  </si>
  <si>
    <t>облегчение</t>
  </si>
  <si>
    <t>удержаться</t>
  </si>
  <si>
    <t>заявка</t>
  </si>
  <si>
    <t>медленный</t>
  </si>
  <si>
    <t>обычай</t>
  </si>
  <si>
    <t>сократить</t>
  </si>
  <si>
    <t>якорь</t>
  </si>
  <si>
    <t>резерв</t>
  </si>
  <si>
    <t>тур</t>
  </si>
  <si>
    <t>диплом</t>
  </si>
  <si>
    <t>дрова</t>
  </si>
  <si>
    <t>живопись</t>
  </si>
  <si>
    <t>ошибаться</t>
  </si>
  <si>
    <t>ядро</t>
  </si>
  <si>
    <t>красиво</t>
  </si>
  <si>
    <t>ворот</t>
  </si>
  <si>
    <t>загадка</t>
  </si>
  <si>
    <t>заметка</t>
  </si>
  <si>
    <t>испания</t>
  </si>
  <si>
    <t>опора</t>
  </si>
  <si>
    <t>приватизация</t>
  </si>
  <si>
    <t>сметь</t>
  </si>
  <si>
    <t>сорвать</t>
  </si>
  <si>
    <t>универсальный</t>
  </si>
  <si>
    <t>учеба</t>
  </si>
  <si>
    <t>шинель</t>
  </si>
  <si>
    <t>просыпаться</t>
  </si>
  <si>
    <t>запереть</t>
  </si>
  <si>
    <t>конструктор</t>
  </si>
  <si>
    <t>ноготь</t>
  </si>
  <si>
    <t>предупреждение</t>
  </si>
  <si>
    <t>приложить</t>
  </si>
  <si>
    <t>исключать</t>
  </si>
  <si>
    <t>коричневый</t>
  </si>
  <si>
    <t>либеральный</t>
  </si>
  <si>
    <t>наивный</t>
  </si>
  <si>
    <t>национальность</t>
  </si>
  <si>
    <t>отечество</t>
  </si>
  <si>
    <t>топор</t>
  </si>
  <si>
    <t>филиал</t>
  </si>
  <si>
    <t>застать</t>
  </si>
  <si>
    <t>конверт</t>
  </si>
  <si>
    <t>пляж</t>
  </si>
  <si>
    <t>эмоциональный</t>
  </si>
  <si>
    <t>болото</t>
  </si>
  <si>
    <t>искренний</t>
  </si>
  <si>
    <t>кукла</t>
  </si>
  <si>
    <t>поправить</t>
  </si>
  <si>
    <t>прекращение</t>
  </si>
  <si>
    <t>семьдесят</t>
  </si>
  <si>
    <t>эволюция</t>
  </si>
  <si>
    <t>отпускать</t>
  </si>
  <si>
    <t>жених</t>
  </si>
  <si>
    <t>лозунг</t>
  </si>
  <si>
    <t>патрон</t>
  </si>
  <si>
    <t>поручение</t>
  </si>
  <si>
    <t>охранять</t>
  </si>
  <si>
    <t>неудача</t>
  </si>
  <si>
    <t>одиннадцать</t>
  </si>
  <si>
    <t>отнять</t>
  </si>
  <si>
    <t>рассвет</t>
  </si>
  <si>
    <t>всюду</t>
  </si>
  <si>
    <t>обувь</t>
  </si>
  <si>
    <t>преследовать</t>
  </si>
  <si>
    <t>ширина</t>
  </si>
  <si>
    <t>мелодия</t>
  </si>
  <si>
    <t>приветствовать</t>
  </si>
  <si>
    <t>секретный</t>
  </si>
  <si>
    <t>гастроли</t>
  </si>
  <si>
    <t>поместить</t>
  </si>
  <si>
    <t>раб</t>
  </si>
  <si>
    <t>раздражение</t>
  </si>
  <si>
    <t>благоприятный</t>
  </si>
  <si>
    <t>великобритания</t>
  </si>
  <si>
    <t>внимательный</t>
  </si>
  <si>
    <t>мастерство</t>
  </si>
  <si>
    <t>освоение</t>
  </si>
  <si>
    <t>полнота</t>
  </si>
  <si>
    <t>пруд</t>
  </si>
  <si>
    <t>казахстан</t>
  </si>
  <si>
    <t>колебание</t>
  </si>
  <si>
    <t>снаряд</t>
  </si>
  <si>
    <t>давить</t>
  </si>
  <si>
    <t>зелень</t>
  </si>
  <si>
    <t>лук</t>
  </si>
  <si>
    <t>некогда</t>
  </si>
  <si>
    <t>печатать</t>
  </si>
  <si>
    <t>подчиняться</t>
  </si>
  <si>
    <t>популярность</t>
  </si>
  <si>
    <t>применить</t>
  </si>
  <si>
    <t>пушка</t>
  </si>
  <si>
    <t>ток</t>
  </si>
  <si>
    <t>закрепить</t>
  </si>
  <si>
    <t>пароход</t>
  </si>
  <si>
    <t>безумный</t>
  </si>
  <si>
    <t>сверкать</t>
  </si>
  <si>
    <t>машинка</t>
  </si>
  <si>
    <t>обещание</t>
  </si>
  <si>
    <t>препятствие</t>
  </si>
  <si>
    <t>Афганистан</t>
  </si>
  <si>
    <t>драгоценный</t>
  </si>
  <si>
    <t>супруга</t>
  </si>
  <si>
    <t>уложить</t>
  </si>
  <si>
    <t>бедро</t>
  </si>
  <si>
    <t>иллюзия</t>
  </si>
  <si>
    <t>наслаждение</t>
  </si>
  <si>
    <t>пейзаж</t>
  </si>
  <si>
    <t>упражнение</t>
  </si>
  <si>
    <t>обожать</t>
  </si>
  <si>
    <t>осторожный</t>
  </si>
  <si>
    <t>разделение</t>
  </si>
  <si>
    <t>африка</t>
  </si>
  <si>
    <t>внешность</t>
  </si>
  <si>
    <t>гвоздь</t>
  </si>
  <si>
    <t>гордый</t>
  </si>
  <si>
    <t>ночевать</t>
  </si>
  <si>
    <t>обширный</t>
  </si>
  <si>
    <t>выдвинуть</t>
  </si>
  <si>
    <t>сетка</t>
  </si>
  <si>
    <t>ласковый</t>
  </si>
  <si>
    <t>студенческий</t>
  </si>
  <si>
    <t>одесса</t>
  </si>
  <si>
    <t>решительный</t>
  </si>
  <si>
    <t>автоматический</t>
  </si>
  <si>
    <t>вручить</t>
  </si>
  <si>
    <t>гладкий</t>
  </si>
  <si>
    <t>квалификация</t>
  </si>
  <si>
    <t>колодец</t>
  </si>
  <si>
    <t>пенсионер</t>
  </si>
  <si>
    <t>прочный</t>
  </si>
  <si>
    <t>реплика</t>
  </si>
  <si>
    <t>сарай</t>
  </si>
  <si>
    <t>туча</t>
  </si>
  <si>
    <t>шуметь</t>
  </si>
  <si>
    <t>влажный</t>
  </si>
  <si>
    <t>дурацкий</t>
  </si>
  <si>
    <t>раздражать</t>
  </si>
  <si>
    <t>мудрость</t>
  </si>
  <si>
    <t>провинция</t>
  </si>
  <si>
    <t>простор</t>
  </si>
  <si>
    <t>прочь</t>
  </si>
  <si>
    <t>слон</t>
  </si>
  <si>
    <t>чин</t>
  </si>
  <si>
    <t>опрос</t>
  </si>
  <si>
    <t>ад</t>
  </si>
  <si>
    <t>альбом</t>
  </si>
  <si>
    <t>вена</t>
  </si>
  <si>
    <t>старт</t>
  </si>
  <si>
    <t>тепло</t>
  </si>
  <si>
    <t>шкура</t>
  </si>
  <si>
    <t>направлять</t>
  </si>
  <si>
    <t>бесплатно</t>
  </si>
  <si>
    <t>драка</t>
  </si>
  <si>
    <t>младенец</t>
  </si>
  <si>
    <t>нота</t>
  </si>
  <si>
    <t>оппозиция</t>
  </si>
  <si>
    <t>пособие</t>
  </si>
  <si>
    <t>предпринять</t>
  </si>
  <si>
    <t>происшествие</t>
  </si>
  <si>
    <t>формировать</t>
  </si>
  <si>
    <t>вспышка</t>
  </si>
  <si>
    <t>нестись</t>
  </si>
  <si>
    <t>жалость</t>
  </si>
  <si>
    <t>проба</t>
  </si>
  <si>
    <t>снимок</t>
  </si>
  <si>
    <t>тетрадь</t>
  </si>
  <si>
    <t>взор</t>
  </si>
  <si>
    <t>вставить</t>
  </si>
  <si>
    <t>решающий</t>
  </si>
  <si>
    <t>беречь</t>
  </si>
  <si>
    <t>казак</t>
  </si>
  <si>
    <t>мусор</t>
  </si>
  <si>
    <t>отверстие</t>
  </si>
  <si>
    <t>хитрый</t>
  </si>
  <si>
    <t>правонарушение</t>
  </si>
  <si>
    <t>дефицит</t>
  </si>
  <si>
    <t>кран</t>
  </si>
  <si>
    <t>нежность</t>
  </si>
  <si>
    <t>переводчик</t>
  </si>
  <si>
    <t>удержать</t>
  </si>
  <si>
    <t>преступный</t>
  </si>
  <si>
    <t>смертный</t>
  </si>
  <si>
    <t>условный</t>
  </si>
  <si>
    <t>держава</t>
  </si>
  <si>
    <t>зависть</t>
  </si>
  <si>
    <t>моряк</t>
  </si>
  <si>
    <t>повышать</t>
  </si>
  <si>
    <t>рог</t>
  </si>
  <si>
    <t>ругать</t>
  </si>
  <si>
    <t>угадать</t>
  </si>
  <si>
    <t>химия</t>
  </si>
  <si>
    <t>шагать</t>
  </si>
  <si>
    <t>элементарный</t>
  </si>
  <si>
    <t>галерея</t>
  </si>
  <si>
    <t>просторный</t>
  </si>
  <si>
    <t>велосипед</t>
  </si>
  <si>
    <t>вечность</t>
  </si>
  <si>
    <t>внезапный</t>
  </si>
  <si>
    <t>ерунда</t>
  </si>
  <si>
    <t>инспектор</t>
  </si>
  <si>
    <t>племя</t>
  </si>
  <si>
    <t>привлекательный</t>
  </si>
  <si>
    <t>свинья</t>
  </si>
  <si>
    <t>тупой</t>
  </si>
  <si>
    <t>четверо</t>
  </si>
  <si>
    <t>деться</t>
  </si>
  <si>
    <t>жидкий</t>
  </si>
  <si>
    <t>покойный</t>
  </si>
  <si>
    <t>резать</t>
  </si>
  <si>
    <t>стрелка</t>
  </si>
  <si>
    <t>усталый</t>
  </si>
  <si>
    <t>кубок</t>
  </si>
  <si>
    <t>аромат</t>
  </si>
  <si>
    <t>возбудить</t>
  </si>
  <si>
    <t>неожиданность</t>
  </si>
  <si>
    <t>трактор</t>
  </si>
  <si>
    <t>усиление</t>
  </si>
  <si>
    <t>ягода</t>
  </si>
  <si>
    <t>заканчивать</t>
  </si>
  <si>
    <t>напрасно</t>
  </si>
  <si>
    <t>неловко</t>
  </si>
  <si>
    <t>подавлять</t>
  </si>
  <si>
    <t>битва</t>
  </si>
  <si>
    <t>голосовать</t>
  </si>
  <si>
    <t>монах</t>
  </si>
  <si>
    <t>приоритет</t>
  </si>
  <si>
    <t>тряпка</t>
  </si>
  <si>
    <t>удовлетворить</t>
  </si>
  <si>
    <t>скучный</t>
  </si>
  <si>
    <t>исключительный</t>
  </si>
  <si>
    <t>комедия</t>
  </si>
  <si>
    <t>минувший</t>
  </si>
  <si>
    <t>ползти</t>
  </si>
  <si>
    <t>провал</t>
  </si>
  <si>
    <t>разряд</t>
  </si>
  <si>
    <t>сходство</t>
  </si>
  <si>
    <t>тыл</t>
  </si>
  <si>
    <t>ученый</t>
  </si>
  <si>
    <t>выгнать</t>
  </si>
  <si>
    <t>ракетный</t>
  </si>
  <si>
    <t>упустить</t>
  </si>
  <si>
    <t>базар</t>
  </si>
  <si>
    <t>болтать</t>
  </si>
  <si>
    <t>бревно</t>
  </si>
  <si>
    <t>климат</t>
  </si>
  <si>
    <t>опоздать</t>
  </si>
  <si>
    <t>пропаганда</t>
  </si>
  <si>
    <t>равновесие</t>
  </si>
  <si>
    <t>вспыхнуть</t>
  </si>
  <si>
    <t>драма</t>
  </si>
  <si>
    <t>нить</t>
  </si>
  <si>
    <t>угрожать</t>
  </si>
  <si>
    <t>делить</t>
  </si>
  <si>
    <t>слепой</t>
  </si>
  <si>
    <t>стыд</t>
  </si>
  <si>
    <t>христианство</t>
  </si>
  <si>
    <t>управляющий</t>
  </si>
  <si>
    <t>график</t>
  </si>
  <si>
    <t>как-нибудь</t>
  </si>
  <si>
    <t>непрерывный</t>
  </si>
  <si>
    <t>обидно</t>
  </si>
  <si>
    <t>отбор</t>
  </si>
  <si>
    <t>пешком</t>
  </si>
  <si>
    <t>приз</t>
  </si>
  <si>
    <t>урожай</t>
  </si>
  <si>
    <t>забавный</t>
  </si>
  <si>
    <t>заслуживать</t>
  </si>
  <si>
    <t>сбежать</t>
  </si>
  <si>
    <t>уменьшение</t>
  </si>
  <si>
    <t>барьер</t>
  </si>
  <si>
    <t>дарить</t>
  </si>
  <si>
    <t>духи</t>
  </si>
  <si>
    <t>елка</t>
  </si>
  <si>
    <t>захват</t>
  </si>
  <si>
    <t>клиника</t>
  </si>
  <si>
    <t>ладно</t>
  </si>
  <si>
    <t>надзор</t>
  </si>
  <si>
    <t>обвинять</t>
  </si>
  <si>
    <t>ругаться</t>
  </si>
  <si>
    <t>частота</t>
  </si>
  <si>
    <t>бык</t>
  </si>
  <si>
    <t>гитара</t>
  </si>
  <si>
    <t>канада</t>
  </si>
  <si>
    <t>плен</t>
  </si>
  <si>
    <t>рак</t>
  </si>
  <si>
    <t>рвать</t>
  </si>
  <si>
    <t>спирт</t>
  </si>
  <si>
    <t>испортить</t>
  </si>
  <si>
    <t>разрешать</t>
  </si>
  <si>
    <t>материя</t>
  </si>
  <si>
    <t>матрос</t>
  </si>
  <si>
    <t>развод</t>
  </si>
  <si>
    <t>сантиметр</t>
  </si>
  <si>
    <t>хирург</t>
  </si>
  <si>
    <t>изменять</t>
  </si>
  <si>
    <t>автономный</t>
  </si>
  <si>
    <t>переносить</t>
  </si>
  <si>
    <t>бензин</t>
  </si>
  <si>
    <t>ванна</t>
  </si>
  <si>
    <t>желудок</t>
  </si>
  <si>
    <t>миссия</t>
  </si>
  <si>
    <t>рейс</t>
  </si>
  <si>
    <t>любовный</t>
  </si>
  <si>
    <t>терпение</t>
  </si>
  <si>
    <t>жир</t>
  </si>
  <si>
    <t>избегать</t>
  </si>
  <si>
    <t>компенсация</t>
  </si>
  <si>
    <t>осмотреть</t>
  </si>
  <si>
    <t>откровенный</t>
  </si>
  <si>
    <t>репутация</t>
  </si>
  <si>
    <t>рыбак</t>
  </si>
  <si>
    <t>стройный</t>
  </si>
  <si>
    <t>щит</t>
  </si>
  <si>
    <t>бумажный</t>
  </si>
  <si>
    <t>канон</t>
  </si>
  <si>
    <t>бульвар</t>
  </si>
  <si>
    <t>действительный</t>
  </si>
  <si>
    <t>уравнение</t>
  </si>
  <si>
    <t>четверг</t>
  </si>
  <si>
    <t>забирать</t>
  </si>
  <si>
    <t>значимый</t>
  </si>
  <si>
    <t>израильский</t>
  </si>
  <si>
    <t>прошедший</t>
  </si>
  <si>
    <t>диссертация</t>
  </si>
  <si>
    <t>заяц</t>
  </si>
  <si>
    <t>капуста</t>
  </si>
  <si>
    <t>комиссар</t>
  </si>
  <si>
    <t>проникнуть</t>
  </si>
  <si>
    <t>ребро</t>
  </si>
  <si>
    <t>столкновение</t>
  </si>
  <si>
    <t>консультация</t>
  </si>
  <si>
    <t>крохотный</t>
  </si>
  <si>
    <t>лампочка</t>
  </si>
  <si>
    <t>было</t>
  </si>
  <si>
    <t>приключение</t>
  </si>
  <si>
    <t>простота</t>
  </si>
  <si>
    <t>фрукт</t>
  </si>
  <si>
    <t>завидовать</t>
  </si>
  <si>
    <t>вдова</t>
  </si>
  <si>
    <t>взятка</t>
  </si>
  <si>
    <t>гармония</t>
  </si>
  <si>
    <t>пулемет</t>
  </si>
  <si>
    <t>цитата</t>
  </si>
  <si>
    <t>чайник</t>
  </si>
  <si>
    <t>балет</t>
  </si>
  <si>
    <t>весть</t>
  </si>
  <si>
    <t>восемьдесят</t>
  </si>
  <si>
    <t>образовать</t>
  </si>
  <si>
    <t>пророк</t>
  </si>
  <si>
    <t>казнь</t>
  </si>
  <si>
    <t>бабочка</t>
  </si>
  <si>
    <t>навык</t>
  </si>
  <si>
    <t>пение</t>
  </si>
  <si>
    <t>пробка</t>
  </si>
  <si>
    <t>рациональный</t>
  </si>
  <si>
    <t>ручей</t>
  </si>
  <si>
    <t>сажать</t>
  </si>
  <si>
    <t>дневной</t>
  </si>
  <si>
    <t>уютный</t>
  </si>
  <si>
    <t>белоруссия</t>
  </si>
  <si>
    <t>молекула</t>
  </si>
  <si>
    <t>незначительный</t>
  </si>
  <si>
    <t>отрицать</t>
  </si>
  <si>
    <t>рама</t>
  </si>
  <si>
    <t>таблетка</t>
  </si>
  <si>
    <t>рубаха</t>
  </si>
  <si>
    <t>дистанция</t>
  </si>
  <si>
    <t>поцелуй</t>
  </si>
  <si>
    <t>сессия</t>
  </si>
  <si>
    <t>убыток</t>
  </si>
  <si>
    <t>увлечение</t>
  </si>
  <si>
    <t>светить</t>
  </si>
  <si>
    <t>регулировать</t>
  </si>
  <si>
    <t>ярость</t>
  </si>
  <si>
    <t>сумерки</t>
  </si>
  <si>
    <t>догнать</t>
  </si>
  <si>
    <t>касса</t>
  </si>
  <si>
    <t>лауреат</t>
  </si>
  <si>
    <t>прыжок</t>
  </si>
  <si>
    <t>тройка</t>
  </si>
  <si>
    <t>чрезвычайный</t>
  </si>
  <si>
    <t>банкротство</t>
  </si>
  <si>
    <t>вздох</t>
  </si>
  <si>
    <t>гнездо</t>
  </si>
  <si>
    <t>демонстрация</t>
  </si>
  <si>
    <t>юрист</t>
  </si>
  <si>
    <t>анализировать</t>
  </si>
  <si>
    <t>удерживать</t>
  </si>
  <si>
    <t>дополнение</t>
  </si>
  <si>
    <t>наружный</t>
  </si>
  <si>
    <t>официант</t>
  </si>
  <si>
    <t>специфика</t>
  </si>
  <si>
    <t>стрела</t>
  </si>
  <si>
    <t>шахта</t>
  </si>
  <si>
    <t>возбуждение</t>
  </si>
  <si>
    <t>возвращать</t>
  </si>
  <si>
    <t>новенький</t>
  </si>
  <si>
    <t>выгода</t>
  </si>
  <si>
    <t>милость</t>
  </si>
  <si>
    <t>подробный</t>
  </si>
  <si>
    <t>потомок</t>
  </si>
  <si>
    <t>рецепт</t>
  </si>
  <si>
    <t>дизайн</t>
  </si>
  <si>
    <t>очко</t>
  </si>
  <si>
    <t>атом</t>
  </si>
  <si>
    <t>букет</t>
  </si>
  <si>
    <t>змея</t>
  </si>
  <si>
    <t>мораль</t>
  </si>
  <si>
    <t>полотенце</t>
  </si>
  <si>
    <t>тираж</t>
  </si>
  <si>
    <t>уволить</t>
  </si>
  <si>
    <t>шпион</t>
  </si>
  <si>
    <t>верность</t>
  </si>
  <si>
    <t>поверхностный</t>
  </si>
  <si>
    <t>суждение</t>
  </si>
  <si>
    <t>алкоголь</t>
  </si>
  <si>
    <t>жилец</t>
  </si>
  <si>
    <t>прибавить</t>
  </si>
  <si>
    <t>равнодушный</t>
  </si>
  <si>
    <t>спокойствие</t>
  </si>
  <si>
    <t>тезис</t>
  </si>
  <si>
    <t>доставлять</t>
  </si>
  <si>
    <t>объявлять</t>
  </si>
  <si>
    <t>превращение</t>
  </si>
  <si>
    <t>береза</t>
  </si>
  <si>
    <t>пещера</t>
  </si>
  <si>
    <t>приступ</t>
  </si>
  <si>
    <t>сердечный</t>
  </si>
  <si>
    <t>спичка</t>
  </si>
  <si>
    <t>тактика</t>
  </si>
  <si>
    <t>важность</t>
  </si>
  <si>
    <t>веко</t>
  </si>
  <si>
    <t>задолженность</t>
  </si>
  <si>
    <t>организовывать</t>
  </si>
  <si>
    <t>удачно</t>
  </si>
  <si>
    <t>мужество</t>
  </si>
  <si>
    <t>мчаться</t>
  </si>
  <si>
    <t>наименование</t>
  </si>
  <si>
    <t>наказать</t>
  </si>
  <si>
    <t>обнимать</t>
  </si>
  <si>
    <t>плакат</t>
  </si>
  <si>
    <t>психика</t>
  </si>
  <si>
    <t>хлопать</t>
  </si>
  <si>
    <t>электричество</t>
  </si>
  <si>
    <t>буря</t>
  </si>
  <si>
    <t>здешний</t>
  </si>
  <si>
    <t>мелькать</t>
  </si>
  <si>
    <t>производительность</t>
  </si>
  <si>
    <t>крым</t>
  </si>
  <si>
    <t>сдерживать</t>
  </si>
  <si>
    <t>аэродром</t>
  </si>
  <si>
    <t>буфет</t>
  </si>
  <si>
    <t>винтовка</t>
  </si>
  <si>
    <t>жажда</t>
  </si>
  <si>
    <t>одеваться</t>
  </si>
  <si>
    <t>плоскость</t>
  </si>
  <si>
    <t>плотность</t>
  </si>
  <si>
    <t>сдача</t>
  </si>
  <si>
    <t>скот</t>
  </si>
  <si>
    <t>турция</t>
  </si>
  <si>
    <t>автоматически</t>
  </si>
  <si>
    <t>позади</t>
  </si>
  <si>
    <t>сжать</t>
  </si>
  <si>
    <t>творение</t>
  </si>
  <si>
    <t>убирать</t>
  </si>
  <si>
    <t>выработка</t>
  </si>
  <si>
    <t>гипотеза</t>
  </si>
  <si>
    <t>инстинкт</t>
  </si>
  <si>
    <t>кружок</t>
  </si>
  <si>
    <t>овощи</t>
  </si>
  <si>
    <t>полдень</t>
  </si>
  <si>
    <t>совпадение</t>
  </si>
  <si>
    <t>срочный</t>
  </si>
  <si>
    <t>вырезать</t>
  </si>
  <si>
    <t>жарко</t>
  </si>
  <si>
    <t>конгресс</t>
  </si>
  <si>
    <t>отстать</t>
  </si>
  <si>
    <t>перчатка</t>
  </si>
  <si>
    <t>пригодиться</t>
  </si>
  <si>
    <t>пуговица</t>
  </si>
  <si>
    <t>толщина</t>
  </si>
  <si>
    <t>альтернативный</t>
  </si>
  <si>
    <t>животный</t>
  </si>
  <si>
    <t>интерпретация</t>
  </si>
  <si>
    <t>нитка</t>
  </si>
  <si>
    <t>орел</t>
  </si>
  <si>
    <t>проволока</t>
  </si>
  <si>
    <t>разом</t>
  </si>
  <si>
    <t>рояль</t>
  </si>
  <si>
    <t>заинтересованный</t>
  </si>
  <si>
    <t>уличный</t>
  </si>
  <si>
    <t>шумный</t>
  </si>
  <si>
    <t>аплодисменты</t>
  </si>
  <si>
    <t>конфета</t>
  </si>
  <si>
    <t>легкое</t>
  </si>
  <si>
    <t>любоваться</t>
  </si>
  <si>
    <t>освоить</t>
  </si>
  <si>
    <t>очнуться</t>
  </si>
  <si>
    <t>суета</t>
  </si>
  <si>
    <t>травма</t>
  </si>
  <si>
    <t>украшение</t>
  </si>
  <si>
    <t>болезненный</t>
  </si>
  <si>
    <t>грандиозный</t>
  </si>
  <si>
    <t>завернуть</t>
  </si>
  <si>
    <t>козел</t>
  </si>
  <si>
    <t>лопата</t>
  </si>
  <si>
    <t>наряд</t>
  </si>
  <si>
    <t>пустяк</t>
  </si>
  <si>
    <t>сочинить</t>
  </si>
  <si>
    <t>сыр</t>
  </si>
  <si>
    <t>задыхаться</t>
  </si>
  <si>
    <t>вмешательство</t>
  </si>
  <si>
    <t>декорация</t>
  </si>
  <si>
    <t>корзина</t>
  </si>
  <si>
    <t>печаль</t>
  </si>
  <si>
    <t>полотно</t>
  </si>
  <si>
    <t>прелесть</t>
  </si>
  <si>
    <t>регулярный</t>
  </si>
  <si>
    <t>скучать</t>
  </si>
  <si>
    <t>выпускник</t>
  </si>
  <si>
    <t>джинсы</t>
  </si>
  <si>
    <t>образованный</t>
  </si>
  <si>
    <t>ориентация</t>
  </si>
  <si>
    <t>петля</t>
  </si>
  <si>
    <t>повсюду</t>
  </si>
  <si>
    <t>разнообразие</t>
  </si>
  <si>
    <t>вторник</t>
  </si>
  <si>
    <t>дьявол</t>
  </si>
  <si>
    <t>относительный</t>
  </si>
  <si>
    <t>обнаруживать</t>
  </si>
  <si>
    <t>увеличивать</t>
  </si>
  <si>
    <t>интенсивный</t>
  </si>
  <si>
    <t>пропуск</t>
  </si>
  <si>
    <t>редкость</t>
  </si>
  <si>
    <t>полоска</t>
  </si>
  <si>
    <t>сопротивляться</t>
  </si>
  <si>
    <t>бригадир</t>
  </si>
  <si>
    <t>гладить</t>
  </si>
  <si>
    <t>дипломат</t>
  </si>
  <si>
    <t>колония</t>
  </si>
  <si>
    <t>коса</t>
  </si>
  <si>
    <t>обман</t>
  </si>
  <si>
    <t>печень</t>
  </si>
  <si>
    <t>премьер-министр</t>
  </si>
  <si>
    <t>позитивный</t>
  </si>
  <si>
    <t>витрина</t>
  </si>
  <si>
    <t>шахматы</t>
  </si>
  <si>
    <t>снаружи</t>
  </si>
  <si>
    <t>убежденный</t>
  </si>
  <si>
    <t>батюшка</t>
  </si>
  <si>
    <t>диагноз</t>
  </si>
  <si>
    <t>дуть</t>
  </si>
  <si>
    <t>женатый</t>
  </si>
  <si>
    <t>кипеть</t>
  </si>
  <si>
    <t>огурец</t>
  </si>
  <si>
    <t>открытка</t>
  </si>
  <si>
    <t>роковой</t>
  </si>
  <si>
    <t>рыцарь</t>
  </si>
  <si>
    <t>симпатия</t>
  </si>
  <si>
    <t>сойтись</t>
  </si>
  <si>
    <t>уцелеть</t>
  </si>
  <si>
    <t>бешеный</t>
  </si>
  <si>
    <t>долина</t>
  </si>
  <si>
    <t>прощение</t>
  </si>
  <si>
    <t>кора</t>
  </si>
  <si>
    <t>мороженое</t>
  </si>
  <si>
    <t>неподвижный</t>
  </si>
  <si>
    <t>трещина</t>
  </si>
  <si>
    <t>влюбиться</t>
  </si>
  <si>
    <t>газетный</t>
  </si>
  <si>
    <t>злоба</t>
  </si>
  <si>
    <t>любовник</t>
  </si>
  <si>
    <t>локальный</t>
  </si>
  <si>
    <t>нарочно</t>
  </si>
  <si>
    <t>чаша</t>
  </si>
  <si>
    <t>швейцария</t>
  </si>
  <si>
    <t>шуба</t>
  </si>
  <si>
    <t>нуль</t>
  </si>
  <si>
    <t>обедать</t>
  </si>
  <si>
    <t>придумывать</t>
  </si>
  <si>
    <t>умолять</t>
  </si>
  <si>
    <t>витамин</t>
  </si>
  <si>
    <t>вон</t>
  </si>
  <si>
    <t>заработок</t>
  </si>
  <si>
    <t>неправда</t>
  </si>
  <si>
    <t>прощание</t>
  </si>
  <si>
    <t>содействие</t>
  </si>
  <si>
    <t>цитировать</t>
  </si>
  <si>
    <t>аппаратура</t>
  </si>
  <si>
    <t>доставка</t>
  </si>
  <si>
    <t>мент</t>
  </si>
  <si>
    <t>повлиять</t>
  </si>
  <si>
    <t>подвергаться</t>
  </si>
  <si>
    <t>агрегат</t>
  </si>
  <si>
    <t>беспокойство</t>
  </si>
  <si>
    <t>исправить</t>
  </si>
  <si>
    <t>мед</t>
  </si>
  <si>
    <t>расставаться</t>
  </si>
  <si>
    <t>совершенство</t>
  </si>
  <si>
    <t>татарин</t>
  </si>
  <si>
    <t>толкать</t>
  </si>
  <si>
    <t>бедность</t>
  </si>
  <si>
    <t>проникать</t>
  </si>
  <si>
    <t>разбирать</t>
  </si>
  <si>
    <t>вдвое</t>
  </si>
  <si>
    <t>глина</t>
  </si>
  <si>
    <t>заведовать</t>
  </si>
  <si>
    <t>мотоцикл</t>
  </si>
  <si>
    <t>отступить</t>
  </si>
  <si>
    <t>скрипка</t>
  </si>
  <si>
    <t>уговорить</t>
  </si>
  <si>
    <t>фонтан</t>
  </si>
  <si>
    <t>вкладывать</t>
  </si>
  <si>
    <t>сука</t>
  </si>
  <si>
    <t>трезвый</t>
  </si>
  <si>
    <t>бег</t>
  </si>
  <si>
    <t>восхищение</t>
  </si>
  <si>
    <t>жевать</t>
  </si>
  <si>
    <t>закат</t>
  </si>
  <si>
    <t>кривой</t>
  </si>
  <si>
    <t>направо</t>
  </si>
  <si>
    <t>повестка</t>
  </si>
  <si>
    <t>ручной</t>
  </si>
  <si>
    <t>сочувствие</t>
  </si>
  <si>
    <t>улететь</t>
  </si>
  <si>
    <t>запрещать</t>
  </si>
  <si>
    <t>интеграция</t>
  </si>
  <si>
    <t>продвижение</t>
  </si>
  <si>
    <t>распорядиться</t>
  </si>
  <si>
    <t>сомнительный</t>
  </si>
  <si>
    <t>восемнадцать</t>
  </si>
  <si>
    <t>зажечь</t>
  </si>
  <si>
    <t>отвратительный</t>
  </si>
  <si>
    <t>простыня</t>
  </si>
  <si>
    <t>пышный</t>
  </si>
  <si>
    <t>планирование</t>
  </si>
  <si>
    <t>служение</t>
  </si>
  <si>
    <t>интеллигент</t>
  </si>
  <si>
    <t>колючий</t>
  </si>
  <si>
    <t>налево</t>
  </si>
  <si>
    <t>нисколько</t>
  </si>
  <si>
    <t>примета</t>
  </si>
  <si>
    <t>против</t>
  </si>
  <si>
    <t>радикальный</t>
  </si>
  <si>
    <t>развлечение</t>
  </si>
  <si>
    <t>укрепить</t>
  </si>
  <si>
    <t>пыльный</t>
  </si>
  <si>
    <t>висок</t>
  </si>
  <si>
    <t>знакомиться</t>
  </si>
  <si>
    <t>купаться</t>
  </si>
  <si>
    <t>маршал</t>
  </si>
  <si>
    <t>обзор</t>
  </si>
  <si>
    <t>править</t>
  </si>
  <si>
    <t>даль</t>
  </si>
  <si>
    <t>евро</t>
  </si>
  <si>
    <t>сдаваться</t>
  </si>
  <si>
    <t>дежурный</t>
  </si>
  <si>
    <t>завет</t>
  </si>
  <si>
    <t>искра</t>
  </si>
  <si>
    <t>пестрый</t>
  </si>
  <si>
    <t>погон</t>
  </si>
  <si>
    <t>употребление</t>
  </si>
  <si>
    <t>хаос</t>
  </si>
  <si>
    <t>энергичный</t>
  </si>
  <si>
    <t>адекватный</t>
  </si>
  <si>
    <t>выключить</t>
  </si>
  <si>
    <t>дуб</t>
  </si>
  <si>
    <t>жар</t>
  </si>
  <si>
    <t>значимость</t>
  </si>
  <si>
    <t>качать</t>
  </si>
  <si>
    <t>обходить</t>
  </si>
  <si>
    <t>слуга</t>
  </si>
  <si>
    <t>телега</t>
  </si>
  <si>
    <t>возврат</t>
  </si>
  <si>
    <t>наслаждаться</t>
  </si>
  <si>
    <t>вертикальный</t>
  </si>
  <si>
    <t>воротник</t>
  </si>
  <si>
    <t>крыса</t>
  </si>
  <si>
    <t>крючок</t>
  </si>
  <si>
    <t>переписка</t>
  </si>
  <si>
    <t>санаторий</t>
  </si>
  <si>
    <t>скульптура</t>
  </si>
  <si>
    <t>хата</t>
  </si>
  <si>
    <t>шов</t>
  </si>
  <si>
    <t>эффективно</t>
  </si>
  <si>
    <t>импульс</t>
  </si>
  <si>
    <t>крошечный</t>
  </si>
  <si>
    <t>неудобно</t>
  </si>
  <si>
    <t>расспрашивать</t>
  </si>
  <si>
    <t>сынок</t>
  </si>
  <si>
    <t>издалека</t>
  </si>
  <si>
    <t>комплект</t>
  </si>
  <si>
    <t>отвращение</t>
  </si>
  <si>
    <t>привозить</t>
  </si>
  <si>
    <t>стадион</t>
  </si>
  <si>
    <t>выдерживать</t>
  </si>
  <si>
    <t>издавать</t>
  </si>
  <si>
    <t>находка</t>
  </si>
  <si>
    <t>плевать</t>
  </si>
  <si>
    <t>приблизительно</t>
  </si>
  <si>
    <t>гром</t>
  </si>
  <si>
    <t>завалить</t>
  </si>
  <si>
    <t>монета</t>
  </si>
  <si>
    <t>овца</t>
  </si>
  <si>
    <t>повседневный</t>
  </si>
  <si>
    <t>станок</t>
  </si>
  <si>
    <t>стоянка</t>
  </si>
  <si>
    <t>трясти</t>
  </si>
  <si>
    <t>финляндия</t>
  </si>
  <si>
    <t>невинный</t>
  </si>
  <si>
    <t>особняк</t>
  </si>
  <si>
    <t>смутный</t>
  </si>
  <si>
    <t>капитализм</t>
  </si>
  <si>
    <t>кошмар</t>
  </si>
  <si>
    <t>ликвидировать</t>
  </si>
  <si>
    <t>обезьяна</t>
  </si>
  <si>
    <t>православие</t>
  </si>
  <si>
    <t>сражение</t>
  </si>
  <si>
    <t>усадьба</t>
  </si>
  <si>
    <t>десятка</t>
  </si>
  <si>
    <t>злость</t>
  </si>
  <si>
    <t>импортный</t>
  </si>
  <si>
    <t>клинический</t>
  </si>
  <si>
    <t>Наследие</t>
  </si>
  <si>
    <t>распад</t>
  </si>
  <si>
    <t>заря</t>
  </si>
  <si>
    <t>истребитель</t>
  </si>
  <si>
    <t>комбинация</t>
  </si>
  <si>
    <t>мутный</t>
  </si>
  <si>
    <t>ничего</t>
  </si>
  <si>
    <t>олимпиада</t>
  </si>
  <si>
    <t>очаг</t>
  </si>
  <si>
    <t>папироса</t>
  </si>
  <si>
    <t>энтузиазм</t>
  </si>
  <si>
    <t>индийский</t>
  </si>
  <si>
    <t>разводить</t>
  </si>
  <si>
    <t>системный</t>
  </si>
  <si>
    <t>выписать</t>
  </si>
  <si>
    <t>заряд</t>
  </si>
  <si>
    <t>классный</t>
  </si>
  <si>
    <t>компромисс</t>
  </si>
  <si>
    <t>преодоление</t>
  </si>
  <si>
    <t>репертуар</t>
  </si>
  <si>
    <t>рюкзак</t>
  </si>
  <si>
    <t>сено</t>
  </si>
  <si>
    <t>фундамент</t>
  </si>
  <si>
    <t>величие</t>
  </si>
  <si>
    <t>купол</t>
  </si>
  <si>
    <t>ориентироваться</t>
  </si>
  <si>
    <t>украшать</t>
  </si>
  <si>
    <t>жилище</t>
  </si>
  <si>
    <t>изумление</t>
  </si>
  <si>
    <t>насекомое</t>
  </si>
  <si>
    <t>плавание</t>
  </si>
  <si>
    <t>пленум</t>
  </si>
  <si>
    <t>позор</t>
  </si>
  <si>
    <t>промежуточный</t>
  </si>
  <si>
    <t>разбойник</t>
  </si>
  <si>
    <t>челюсть</t>
  </si>
  <si>
    <t>заполнять</t>
  </si>
  <si>
    <t>освещение</t>
  </si>
  <si>
    <t>стройка</t>
  </si>
  <si>
    <t>аукцион</t>
  </si>
  <si>
    <t>благополучие</t>
  </si>
  <si>
    <t>катер</t>
  </si>
  <si>
    <t>опасение</t>
  </si>
  <si>
    <t>полноценный</t>
  </si>
  <si>
    <t>чертеж</t>
  </si>
  <si>
    <t>чистить</t>
  </si>
  <si>
    <t>эмиграция</t>
  </si>
  <si>
    <t>вопль</t>
  </si>
  <si>
    <t>противостоять</t>
  </si>
  <si>
    <t>субъективный</t>
  </si>
  <si>
    <t>возражение</t>
  </si>
  <si>
    <t>интрига</t>
  </si>
  <si>
    <t>квадрат</t>
  </si>
  <si>
    <t>констатировать</t>
  </si>
  <si>
    <t>секция</t>
  </si>
  <si>
    <t>угодить</t>
  </si>
  <si>
    <t>цыган</t>
  </si>
  <si>
    <t>шерсть</t>
  </si>
  <si>
    <t>аккуратный</t>
  </si>
  <si>
    <t>старец</t>
  </si>
  <si>
    <t>стукнуть</t>
  </si>
  <si>
    <t>австралия</t>
  </si>
  <si>
    <t>вмешаться</t>
  </si>
  <si>
    <t>вытереть</t>
  </si>
  <si>
    <t>грамота</t>
  </si>
  <si>
    <t>девяносто</t>
  </si>
  <si>
    <t>занятость</t>
  </si>
  <si>
    <t>коляска</t>
  </si>
  <si>
    <t>корея</t>
  </si>
  <si>
    <t>прикладной</t>
  </si>
  <si>
    <t>размах</t>
  </si>
  <si>
    <t>расстрел</t>
  </si>
  <si>
    <t>доброта</t>
  </si>
  <si>
    <t>консерватория</t>
  </si>
  <si>
    <t>порошок</t>
  </si>
  <si>
    <t>алмаз</t>
  </si>
  <si>
    <t>купе</t>
  </si>
  <si>
    <t>литр</t>
  </si>
  <si>
    <t>лысый</t>
  </si>
  <si>
    <t>обслуживать</t>
  </si>
  <si>
    <t>переворот</t>
  </si>
  <si>
    <t>тупик</t>
  </si>
  <si>
    <t>хрупкий</t>
  </si>
  <si>
    <t>экспозиция</t>
  </si>
  <si>
    <t>поклониться</t>
  </si>
  <si>
    <t>возрастной</t>
  </si>
  <si>
    <t>восхищаться</t>
  </si>
  <si>
    <t>интервал</t>
  </si>
  <si>
    <t>упаковка</t>
  </si>
  <si>
    <t>импорт</t>
  </si>
  <si>
    <t>инфляция</t>
  </si>
  <si>
    <t>колоссальный</t>
  </si>
  <si>
    <t>мыло</t>
  </si>
  <si>
    <t>недоверие</t>
  </si>
  <si>
    <t>сюрприз</t>
  </si>
  <si>
    <t>упираться</t>
  </si>
  <si>
    <t>хвалить</t>
  </si>
  <si>
    <t>останавливать</t>
  </si>
  <si>
    <t>соединять</t>
  </si>
  <si>
    <t>тропа</t>
  </si>
  <si>
    <t>вероятный</t>
  </si>
  <si>
    <t>в-третьих</t>
  </si>
  <si>
    <t>досада</t>
  </si>
  <si>
    <t>издержки</t>
  </si>
  <si>
    <t>обманывать</t>
  </si>
  <si>
    <t>отразить</t>
  </si>
  <si>
    <t>поединок</t>
  </si>
  <si>
    <t>пятьсот</t>
  </si>
  <si>
    <t>рельс</t>
  </si>
  <si>
    <t>яд</t>
  </si>
  <si>
    <t>любовница</t>
  </si>
  <si>
    <t>прогрессивный</t>
  </si>
  <si>
    <t>сжимать</t>
  </si>
  <si>
    <t>внучка</t>
  </si>
  <si>
    <t>кружиться</t>
  </si>
  <si>
    <t>митинг</t>
  </si>
  <si>
    <t>обоснование</t>
  </si>
  <si>
    <t>парадокс</t>
  </si>
  <si>
    <t>ресница</t>
  </si>
  <si>
    <t>рождество</t>
  </si>
  <si>
    <t>удостоверение</t>
  </si>
  <si>
    <t>ухаживать</t>
  </si>
  <si>
    <t>ферма</t>
  </si>
  <si>
    <t>вмешиваться</t>
  </si>
  <si>
    <t>пограничный</t>
  </si>
  <si>
    <t>декларация</t>
  </si>
  <si>
    <t>звенеть</t>
  </si>
  <si>
    <t>каблук</t>
  </si>
  <si>
    <t>микрофон</t>
  </si>
  <si>
    <t>недовольство</t>
  </si>
  <si>
    <t>паника</t>
  </si>
  <si>
    <t>пермь</t>
  </si>
  <si>
    <t>пирог</t>
  </si>
  <si>
    <t>поистине</t>
  </si>
  <si>
    <t>почерк</t>
  </si>
  <si>
    <t>равенство</t>
  </si>
  <si>
    <t>рекорд</t>
  </si>
  <si>
    <t>сознавать</t>
  </si>
  <si>
    <t>сталь</t>
  </si>
  <si>
    <t>табак</t>
  </si>
  <si>
    <t>тяга</t>
  </si>
  <si>
    <t>горка</t>
  </si>
  <si>
    <t>горшок</t>
  </si>
  <si>
    <t>добровольный</t>
  </si>
  <si>
    <t>ниже</t>
  </si>
  <si>
    <t>отклонение</t>
  </si>
  <si>
    <t>познакомить</t>
  </si>
  <si>
    <t>походка</t>
  </si>
  <si>
    <t>коза</t>
  </si>
  <si>
    <t>почка</t>
  </si>
  <si>
    <t>пятерка</t>
  </si>
  <si>
    <t>заменять</t>
  </si>
  <si>
    <t>монолог</t>
  </si>
  <si>
    <t>параллельный</t>
  </si>
  <si>
    <t>побеждать</t>
  </si>
  <si>
    <t>умственный</t>
  </si>
  <si>
    <t>выдумать</t>
  </si>
  <si>
    <t>душ</t>
  </si>
  <si>
    <t>залив</t>
  </si>
  <si>
    <t>зло</t>
  </si>
  <si>
    <t>испуг</t>
  </si>
  <si>
    <t>конвенция</t>
  </si>
  <si>
    <t>мрак</t>
  </si>
  <si>
    <t>расходиться</t>
  </si>
  <si>
    <t>удобство</t>
  </si>
  <si>
    <t>усилить</t>
  </si>
  <si>
    <t>напугать</t>
  </si>
  <si>
    <t>аллея</t>
  </si>
  <si>
    <t>вилка</t>
  </si>
  <si>
    <t>гул</t>
  </si>
  <si>
    <t>компетенция</t>
  </si>
  <si>
    <t>неудачный</t>
  </si>
  <si>
    <t>оппонент</t>
  </si>
  <si>
    <t>петух</t>
  </si>
  <si>
    <t>последовательный</t>
  </si>
  <si>
    <t>руда</t>
  </si>
  <si>
    <t>фокус</t>
  </si>
  <si>
    <t>шить</t>
  </si>
  <si>
    <t>иерархия</t>
  </si>
  <si>
    <t>матушка</t>
  </si>
  <si>
    <t>оплатить</t>
  </si>
  <si>
    <t>отдаленный</t>
  </si>
  <si>
    <t>пирамида</t>
  </si>
  <si>
    <t>уничтожать</t>
  </si>
  <si>
    <t>экспертный</t>
  </si>
  <si>
    <t>занавес</t>
  </si>
  <si>
    <t>кастрюля</t>
  </si>
  <si>
    <t>накануне</t>
  </si>
  <si>
    <t>пол</t>
  </si>
  <si>
    <t>портить</t>
  </si>
  <si>
    <t>резолюция</t>
  </si>
  <si>
    <t>агрессивный</t>
  </si>
  <si>
    <t>мат</t>
  </si>
  <si>
    <t>продолжительность</t>
  </si>
  <si>
    <t>жестокость</t>
  </si>
  <si>
    <t>колокол</t>
  </si>
  <si>
    <t>племянник</t>
  </si>
  <si>
    <t>шестнадцать</t>
  </si>
  <si>
    <t>экскурсия</t>
  </si>
  <si>
    <t>овраг</t>
  </si>
  <si>
    <t>барабан</t>
  </si>
  <si>
    <t>беременность</t>
  </si>
  <si>
    <t>виза</t>
  </si>
  <si>
    <t>гроза</t>
  </si>
  <si>
    <t>занавеска</t>
  </si>
  <si>
    <t>капитальный</t>
  </si>
  <si>
    <t>орех</t>
  </si>
  <si>
    <t>полюс</t>
  </si>
  <si>
    <t>утрата</t>
  </si>
  <si>
    <t>электричка</t>
  </si>
  <si>
    <t>гибкий</t>
  </si>
  <si>
    <t>песенка</t>
  </si>
  <si>
    <t>русло</t>
  </si>
  <si>
    <t>администратор</t>
  </si>
  <si>
    <t>граната</t>
  </si>
  <si>
    <t>заговор</t>
  </si>
  <si>
    <t>застрять</t>
  </si>
  <si>
    <t>известность</t>
  </si>
  <si>
    <t>интимный</t>
  </si>
  <si>
    <t>окрестность</t>
  </si>
  <si>
    <t>олень</t>
  </si>
  <si>
    <t>оранжевый</t>
  </si>
  <si>
    <t>пена</t>
  </si>
  <si>
    <t>сдаться</t>
  </si>
  <si>
    <t>толкование</t>
  </si>
  <si>
    <t>шок</t>
  </si>
  <si>
    <t>писание</t>
  </si>
  <si>
    <t>приближение</t>
  </si>
  <si>
    <t>соленый</t>
  </si>
  <si>
    <t>бухгалтер</t>
  </si>
  <si>
    <t>догадка</t>
  </si>
  <si>
    <t>икра</t>
  </si>
  <si>
    <t>роскошь</t>
  </si>
  <si>
    <t>сокровище</t>
  </si>
  <si>
    <t>тропинка</t>
  </si>
  <si>
    <t>трусы</t>
  </si>
  <si>
    <t>формат</t>
  </si>
  <si>
    <t>вытирать</t>
  </si>
  <si>
    <t>комментировать</t>
  </si>
  <si>
    <t>линейный</t>
  </si>
  <si>
    <t>биология</t>
  </si>
  <si>
    <t>босой</t>
  </si>
  <si>
    <t>египет</t>
  </si>
  <si>
    <t>иран</t>
  </si>
  <si>
    <t>кушать</t>
  </si>
  <si>
    <t>помидор</t>
  </si>
  <si>
    <t>прическа</t>
  </si>
  <si>
    <t>рецензия</t>
  </si>
  <si>
    <t>рубить</t>
  </si>
  <si>
    <t>салат</t>
  </si>
  <si>
    <t>хоронить</t>
  </si>
  <si>
    <t>экономия</t>
  </si>
  <si>
    <t>эстрада</t>
  </si>
  <si>
    <t>аппетит</t>
  </si>
  <si>
    <t>банда</t>
  </si>
  <si>
    <t>интуиция</t>
  </si>
  <si>
    <t>маневр</t>
  </si>
  <si>
    <t>отделить</t>
  </si>
  <si>
    <t>отметка</t>
  </si>
  <si>
    <t>реветь</t>
  </si>
  <si>
    <t>ревность</t>
  </si>
  <si>
    <t>фуражка</t>
  </si>
  <si>
    <t>шина</t>
  </si>
  <si>
    <t>разрушать</t>
  </si>
  <si>
    <t>борец</t>
  </si>
  <si>
    <t>контур</t>
  </si>
  <si>
    <t>проживание</t>
  </si>
  <si>
    <t>сражаться</t>
  </si>
  <si>
    <t>шелковый</t>
  </si>
  <si>
    <t>больничный</t>
  </si>
  <si>
    <t>выходной</t>
  </si>
  <si>
    <t>каникулы</t>
  </si>
  <si>
    <t>комар</t>
  </si>
  <si>
    <t>майка</t>
  </si>
  <si>
    <t>парус</t>
  </si>
  <si>
    <t>перец</t>
  </si>
  <si>
    <t>презирать</t>
  </si>
  <si>
    <t>тигр</t>
  </si>
  <si>
    <t>швеция</t>
  </si>
  <si>
    <t>неправильно</t>
  </si>
  <si>
    <t>контейнер</t>
  </si>
  <si>
    <t>пластиковый</t>
  </si>
  <si>
    <t>сбегать</t>
  </si>
  <si>
    <t>сегмент</t>
  </si>
  <si>
    <t>стенд</t>
  </si>
  <si>
    <t>удивлять</t>
  </si>
  <si>
    <t>аптека</t>
  </si>
  <si>
    <t>бак</t>
  </si>
  <si>
    <t>безумие</t>
  </si>
  <si>
    <t>будить</t>
  </si>
  <si>
    <t>дежурство</t>
  </si>
  <si>
    <t>павильон</t>
  </si>
  <si>
    <t>санкция</t>
  </si>
  <si>
    <t>серебро</t>
  </si>
  <si>
    <t>вздрагивать</t>
  </si>
  <si>
    <t>кустарник</t>
  </si>
  <si>
    <t>ограничивать</t>
  </si>
  <si>
    <t>откровение</t>
  </si>
  <si>
    <t>пространственный</t>
  </si>
  <si>
    <t>составляющая</t>
  </si>
  <si>
    <t>валить</t>
  </si>
  <si>
    <t>календарь</t>
  </si>
  <si>
    <t>просвещение</t>
  </si>
  <si>
    <t>расписание</t>
  </si>
  <si>
    <t>свитер</t>
  </si>
  <si>
    <t>укол</t>
  </si>
  <si>
    <t>упрек</t>
  </si>
  <si>
    <t>эхо</t>
  </si>
  <si>
    <t>закуска</t>
  </si>
  <si>
    <t>орбита</t>
  </si>
  <si>
    <t>публиковать</t>
  </si>
  <si>
    <t>сходный</t>
  </si>
  <si>
    <t>грамотный</t>
  </si>
  <si>
    <t>грусть</t>
  </si>
  <si>
    <t>лебедь</t>
  </si>
  <si>
    <t>призрак</t>
  </si>
  <si>
    <t>стая</t>
  </si>
  <si>
    <t>террор</t>
  </si>
  <si>
    <t>хутор</t>
  </si>
  <si>
    <t>злиться</t>
  </si>
  <si>
    <t>поставлять</t>
  </si>
  <si>
    <t>репетировать</t>
  </si>
  <si>
    <t>схватка</t>
  </si>
  <si>
    <t>взыскание</t>
  </si>
  <si>
    <t>гимн</t>
  </si>
  <si>
    <t>диктовать</t>
  </si>
  <si>
    <t>критиковать</t>
  </si>
  <si>
    <t>пионер</t>
  </si>
  <si>
    <t>путать</t>
  </si>
  <si>
    <t>задержка</t>
  </si>
  <si>
    <t>лишать</t>
  </si>
  <si>
    <t>мощь</t>
  </si>
  <si>
    <t>одеться</t>
  </si>
  <si>
    <t>бал</t>
  </si>
  <si>
    <t>дирижер</t>
  </si>
  <si>
    <t>плясать</t>
  </si>
  <si>
    <t>побережье</t>
  </si>
  <si>
    <t>предвидеть</t>
  </si>
  <si>
    <t>семнадцать</t>
  </si>
  <si>
    <t>тормоз</t>
  </si>
  <si>
    <t>чувствительный</t>
  </si>
  <si>
    <t>джип</t>
  </si>
  <si>
    <t>обочина</t>
  </si>
  <si>
    <t>пробежать</t>
  </si>
  <si>
    <t>аналогия</t>
  </si>
  <si>
    <t>восстание</t>
  </si>
  <si>
    <t>космонавт</t>
  </si>
  <si>
    <t>пытка</t>
  </si>
  <si>
    <t>сервис</t>
  </si>
  <si>
    <t>смелость</t>
  </si>
  <si>
    <t>стремительный</t>
  </si>
  <si>
    <t>табуретка</t>
  </si>
  <si>
    <t>тост</t>
  </si>
  <si>
    <t>тусклый</t>
  </si>
  <si>
    <t>ура</t>
  </si>
  <si>
    <t>вырастать</t>
  </si>
  <si>
    <t>добровольно</t>
  </si>
  <si>
    <t>допустимый</t>
  </si>
  <si>
    <t>кухонный</t>
  </si>
  <si>
    <t>моментально</t>
  </si>
  <si>
    <t>фильтр</t>
  </si>
  <si>
    <t>ассортимент</t>
  </si>
  <si>
    <t>гимназия</t>
  </si>
  <si>
    <t>негр</t>
  </si>
  <si>
    <t>пехота</t>
  </si>
  <si>
    <t>презрение</t>
  </si>
  <si>
    <t>стон</t>
  </si>
  <si>
    <t>треугольник</t>
  </si>
  <si>
    <t>участь</t>
  </si>
  <si>
    <t>заказывать</t>
  </si>
  <si>
    <t>загрязнение</t>
  </si>
  <si>
    <t>ребятишки</t>
  </si>
  <si>
    <t>удовлетворять</t>
  </si>
  <si>
    <t>альтернатива</t>
  </si>
  <si>
    <t>анкета</t>
  </si>
  <si>
    <t>бутерброд</t>
  </si>
  <si>
    <t>возмущение</t>
  </si>
  <si>
    <t>интеллект</t>
  </si>
  <si>
    <t>переходный</t>
  </si>
  <si>
    <t>промысел</t>
  </si>
  <si>
    <t>сало</t>
  </si>
  <si>
    <t>сторож</t>
  </si>
  <si>
    <t>выучить</t>
  </si>
  <si>
    <t>последовательно</t>
  </si>
  <si>
    <t>ваза</t>
  </si>
  <si>
    <t>игла</t>
  </si>
  <si>
    <t>курсант</t>
  </si>
  <si>
    <t>магнитофон</t>
  </si>
  <si>
    <t>оскорбить</t>
  </si>
  <si>
    <t>пальма</t>
  </si>
  <si>
    <t>хронический</t>
  </si>
  <si>
    <t>юстиция</t>
  </si>
  <si>
    <t>виртуальный</t>
  </si>
  <si>
    <t>сумочка</t>
  </si>
  <si>
    <t>тв</t>
  </si>
  <si>
    <t>уставать</t>
  </si>
  <si>
    <t>этика</t>
  </si>
  <si>
    <t>бес</t>
  </si>
  <si>
    <t>веселье</t>
  </si>
  <si>
    <t>весы</t>
  </si>
  <si>
    <t>персона</t>
  </si>
  <si>
    <t>троллейбус</t>
  </si>
  <si>
    <t>четырнадцать</t>
  </si>
  <si>
    <t>замкнутый</t>
  </si>
  <si>
    <t>исчезновение</t>
  </si>
  <si>
    <t>назначать</t>
  </si>
  <si>
    <t>оплачивать</t>
  </si>
  <si>
    <t>проститутка</t>
  </si>
  <si>
    <t>тактический</t>
  </si>
  <si>
    <t>торг</t>
  </si>
  <si>
    <t>влага</t>
  </si>
  <si>
    <t>греция</t>
  </si>
  <si>
    <t>густо</t>
  </si>
  <si>
    <t>жечь</t>
  </si>
  <si>
    <t>массивный</t>
  </si>
  <si>
    <t>мусульманин</t>
  </si>
  <si>
    <t>низ</t>
  </si>
  <si>
    <t>партизан</t>
  </si>
  <si>
    <t>проглотить</t>
  </si>
  <si>
    <t>сеанс</t>
  </si>
  <si>
    <t>совхоз</t>
  </si>
  <si>
    <t>сустав</t>
  </si>
  <si>
    <t>уборка</t>
  </si>
  <si>
    <t>извиняться</t>
  </si>
  <si>
    <t>взорваться</t>
  </si>
  <si>
    <t>деление</t>
  </si>
  <si>
    <t>завтрашний</t>
  </si>
  <si>
    <t>новое</t>
  </si>
  <si>
    <t>оправдывать</t>
  </si>
  <si>
    <t>определенно</t>
  </si>
  <si>
    <t>осуждать</t>
  </si>
  <si>
    <t>проповедь</t>
  </si>
  <si>
    <t>слияние</t>
  </si>
  <si>
    <t>экзотический</t>
  </si>
  <si>
    <t>завязать</t>
  </si>
  <si>
    <t>палач</t>
  </si>
  <si>
    <t>первенство</t>
  </si>
  <si>
    <t>предшественник</t>
  </si>
  <si>
    <t>угрюмый</t>
  </si>
  <si>
    <t>функционировать</t>
  </si>
  <si>
    <t>шут</t>
  </si>
  <si>
    <t>качаться</t>
  </si>
  <si>
    <t>смешанный</t>
  </si>
  <si>
    <t>география</t>
  </si>
  <si>
    <t>инструктор</t>
  </si>
  <si>
    <t>каталог</t>
  </si>
  <si>
    <t>клоун</t>
  </si>
  <si>
    <t>облигация</t>
  </si>
  <si>
    <t>провозгласить</t>
  </si>
  <si>
    <t>такт</t>
  </si>
  <si>
    <t>треск</t>
  </si>
  <si>
    <t>переезд</t>
  </si>
  <si>
    <t>приемный</t>
  </si>
  <si>
    <t>скидка</t>
  </si>
  <si>
    <t>смириться</t>
  </si>
  <si>
    <t>иллюстрация</t>
  </si>
  <si>
    <t>общность</t>
  </si>
  <si>
    <t>репрессия</t>
  </si>
  <si>
    <t>ссора</t>
  </si>
  <si>
    <t>стирать</t>
  </si>
  <si>
    <t>глубинный</t>
  </si>
  <si>
    <t>лишенный</t>
  </si>
  <si>
    <t>артиллерия</t>
  </si>
  <si>
    <t>библия</t>
  </si>
  <si>
    <t>взорвать</t>
  </si>
  <si>
    <t>втроем</t>
  </si>
  <si>
    <t>голубь</t>
  </si>
  <si>
    <t>наставник</t>
  </si>
  <si>
    <t>соратник</t>
  </si>
  <si>
    <t>трогательный</t>
  </si>
  <si>
    <t>унижение</t>
  </si>
  <si>
    <t>медик</t>
  </si>
  <si>
    <t>отбирать</t>
  </si>
  <si>
    <t>гусь</t>
  </si>
  <si>
    <t>казань</t>
  </si>
  <si>
    <t>насос</t>
  </si>
  <si>
    <t>перепись</t>
  </si>
  <si>
    <t>рев</t>
  </si>
  <si>
    <t>сияние</t>
  </si>
  <si>
    <t>скука</t>
  </si>
  <si>
    <t>удалить</t>
  </si>
  <si>
    <t>факс</t>
  </si>
  <si>
    <t>чепуха</t>
  </si>
  <si>
    <t>вознаграждение</t>
  </si>
  <si>
    <t>вытаскивать</t>
  </si>
  <si>
    <t>обучать</t>
  </si>
  <si>
    <t>целоваться</t>
  </si>
  <si>
    <t>адмирал</t>
  </si>
  <si>
    <t>арена</t>
  </si>
  <si>
    <t>гадать</t>
  </si>
  <si>
    <t>комсомол</t>
  </si>
  <si>
    <t>крошка</t>
  </si>
  <si>
    <t>ласка</t>
  </si>
  <si>
    <t>ленивый</t>
  </si>
  <si>
    <t>профилактика</t>
  </si>
  <si>
    <t>титул</t>
  </si>
  <si>
    <t>вспыхивать</t>
  </si>
  <si>
    <t>масштабный</t>
  </si>
  <si>
    <t>рассердиться</t>
  </si>
  <si>
    <t>даром</t>
  </si>
  <si>
    <t>киоск</t>
  </si>
  <si>
    <t>перекресток</t>
  </si>
  <si>
    <t>понемногу</t>
  </si>
  <si>
    <t>посылка</t>
  </si>
  <si>
    <t>таз</t>
  </si>
  <si>
    <t>чердак</t>
  </si>
  <si>
    <t>ярмарка</t>
  </si>
  <si>
    <t>матрица</t>
  </si>
  <si>
    <t>оптический</t>
  </si>
  <si>
    <t>свалить</t>
  </si>
  <si>
    <t>складывать</t>
  </si>
  <si>
    <t>араб</t>
  </si>
  <si>
    <t>баку</t>
  </si>
  <si>
    <t>бедствие</t>
  </si>
  <si>
    <t>консультант</t>
  </si>
  <si>
    <t>любезный</t>
  </si>
  <si>
    <t>отказывать</t>
  </si>
  <si>
    <t>парта</t>
  </si>
  <si>
    <t>повар</t>
  </si>
  <si>
    <t>розыск</t>
  </si>
  <si>
    <t>стаж</t>
  </si>
  <si>
    <t>стебель</t>
  </si>
  <si>
    <t>фальшивый</t>
  </si>
  <si>
    <t>ходатайство</t>
  </si>
  <si>
    <t>вложение</t>
  </si>
  <si>
    <t>лениво</t>
  </si>
  <si>
    <t>алый</t>
  </si>
  <si>
    <t>дворник</t>
  </si>
  <si>
    <t>дорого</t>
  </si>
  <si>
    <t>копать</t>
  </si>
  <si>
    <t>косметика</t>
  </si>
  <si>
    <t>наизусть</t>
  </si>
  <si>
    <t>некрасивый</t>
  </si>
  <si>
    <t>новосибирск</t>
  </si>
  <si>
    <t>оптимизм</t>
  </si>
  <si>
    <t>парад</t>
  </si>
  <si>
    <t>патриот</t>
  </si>
  <si>
    <t>питать</t>
  </si>
  <si>
    <t>поклон</t>
  </si>
  <si>
    <t>устранить</t>
  </si>
  <si>
    <t>шлем</t>
  </si>
  <si>
    <t>путешествовать</t>
  </si>
  <si>
    <t>расширяться</t>
  </si>
  <si>
    <t>соблазн</t>
  </si>
  <si>
    <t>усмешка</t>
  </si>
  <si>
    <t>агрессия</t>
  </si>
  <si>
    <t>барышня</t>
  </si>
  <si>
    <t>жюри</t>
  </si>
  <si>
    <t>мех</t>
  </si>
  <si>
    <t>нищета</t>
  </si>
  <si>
    <t>нора</t>
  </si>
  <si>
    <t>посредник</t>
  </si>
  <si>
    <t>пятка</t>
  </si>
  <si>
    <t>сейф</t>
  </si>
  <si>
    <t>сосредоточиться</t>
  </si>
  <si>
    <t>утка</t>
  </si>
  <si>
    <t>вращаться</t>
  </si>
  <si>
    <t>освобождать</t>
  </si>
  <si>
    <t>утонуть</t>
  </si>
  <si>
    <t>шикарный</t>
  </si>
  <si>
    <t>изложение</t>
  </si>
  <si>
    <t>лига</t>
  </si>
  <si>
    <t>обвиняемый</t>
  </si>
  <si>
    <t>отступление</t>
  </si>
  <si>
    <t>помеха</t>
  </si>
  <si>
    <t>презентация</t>
  </si>
  <si>
    <t>прикосновение</t>
  </si>
  <si>
    <t>современность</t>
  </si>
  <si>
    <t>цензура</t>
  </si>
  <si>
    <t>зрелый</t>
  </si>
  <si>
    <t>песчаный</t>
  </si>
  <si>
    <t>промежуток</t>
  </si>
  <si>
    <t>синяк</t>
  </si>
  <si>
    <t>варенье</t>
  </si>
  <si>
    <t>гимнастерка</t>
  </si>
  <si>
    <t>дивный</t>
  </si>
  <si>
    <t>примечание</t>
  </si>
  <si>
    <t>фиксировать</t>
  </si>
  <si>
    <t>числиться</t>
  </si>
  <si>
    <t>арка</t>
  </si>
  <si>
    <t>мамочка</t>
  </si>
  <si>
    <t>просмотр</t>
  </si>
  <si>
    <t>противно</t>
  </si>
  <si>
    <t>рывок</t>
  </si>
  <si>
    <t>устало</t>
  </si>
  <si>
    <t>блокнот</t>
  </si>
  <si>
    <t>вдохновение</t>
  </si>
  <si>
    <t>вежливый</t>
  </si>
  <si>
    <t>влюбленный</t>
  </si>
  <si>
    <t>курорт</t>
  </si>
  <si>
    <t>оптовый</t>
  </si>
  <si>
    <t>отравить</t>
  </si>
  <si>
    <t>пепел</t>
  </si>
  <si>
    <t>порок</t>
  </si>
  <si>
    <t>произвол</t>
  </si>
  <si>
    <t>штурм</t>
  </si>
  <si>
    <t>восстанавливать</t>
  </si>
  <si>
    <t>взлет</t>
  </si>
  <si>
    <t>змей</t>
  </si>
  <si>
    <t>исповедь</t>
  </si>
  <si>
    <t>лопатка</t>
  </si>
  <si>
    <t>намереваться</t>
  </si>
  <si>
    <t>нарядный</t>
  </si>
  <si>
    <t>негодяй</t>
  </si>
  <si>
    <t>фара</t>
  </si>
  <si>
    <t>болгария</t>
  </si>
  <si>
    <t>возвратить</t>
  </si>
  <si>
    <t>гигант</t>
  </si>
  <si>
    <t>наглый</t>
  </si>
  <si>
    <t>скатерть</t>
  </si>
  <si>
    <t>уступка</t>
  </si>
  <si>
    <t>фашизм</t>
  </si>
  <si>
    <t>фотограф</t>
  </si>
  <si>
    <t>приоритетный</t>
  </si>
  <si>
    <t>адаптация</t>
  </si>
  <si>
    <t>медь</t>
  </si>
  <si>
    <t>немой</t>
  </si>
  <si>
    <t>неопределенность</t>
  </si>
  <si>
    <t>поликлиника</t>
  </si>
  <si>
    <t>приспособить</t>
  </si>
  <si>
    <t>сани</t>
  </si>
  <si>
    <t>тщательный</t>
  </si>
  <si>
    <t>чрезмерный</t>
  </si>
  <si>
    <t>глотать</t>
  </si>
  <si>
    <t>ноздря</t>
  </si>
  <si>
    <t>рискнуть</t>
  </si>
  <si>
    <t>счастливо</t>
  </si>
  <si>
    <t>трансформация</t>
  </si>
  <si>
    <t>бокс</t>
  </si>
  <si>
    <t>комендант</t>
  </si>
  <si>
    <t>краснеть</t>
  </si>
  <si>
    <t>купец</t>
  </si>
  <si>
    <t>невиданный</t>
  </si>
  <si>
    <t>тонуть</t>
  </si>
  <si>
    <t>цилиндр</t>
  </si>
  <si>
    <t>ядовитый</t>
  </si>
  <si>
    <t>галактика</t>
  </si>
  <si>
    <t>дрожь</t>
  </si>
  <si>
    <t>увольнение</t>
  </si>
  <si>
    <t>армения</t>
  </si>
  <si>
    <t>град</t>
  </si>
  <si>
    <t>молоток</t>
  </si>
  <si>
    <t>навестить</t>
  </si>
  <si>
    <t>подвижный</t>
  </si>
  <si>
    <t>поселение</t>
  </si>
  <si>
    <t>преследование</t>
  </si>
  <si>
    <t>свалка</t>
  </si>
  <si>
    <t>теннис</t>
  </si>
  <si>
    <t>усвоить</t>
  </si>
  <si>
    <t>фиолетовый</t>
  </si>
  <si>
    <t>холл</t>
  </si>
  <si>
    <t>штора</t>
  </si>
  <si>
    <t>заливать</t>
  </si>
  <si>
    <t>зоопарк</t>
  </si>
  <si>
    <t>избыток</t>
  </si>
  <si>
    <t>откладывать</t>
  </si>
  <si>
    <t>охотничий</t>
  </si>
  <si>
    <t>азербайджан</t>
  </si>
  <si>
    <t>бремя</t>
  </si>
  <si>
    <t>картофель</t>
  </si>
  <si>
    <t>неудобный</t>
  </si>
  <si>
    <t>развалина</t>
  </si>
  <si>
    <t>санитарный</t>
  </si>
  <si>
    <t>сбыт</t>
  </si>
  <si>
    <t>тощий</t>
  </si>
  <si>
    <t>фон</t>
  </si>
  <si>
    <t>захватывать</t>
  </si>
  <si>
    <t>жареный</t>
  </si>
  <si>
    <t>покаяние</t>
  </si>
  <si>
    <t>пусто</t>
  </si>
  <si>
    <t>бульон</t>
  </si>
  <si>
    <t>игнорировать</t>
  </si>
  <si>
    <t>координация</t>
  </si>
  <si>
    <t>корм</t>
  </si>
  <si>
    <t>морщина</t>
  </si>
  <si>
    <t>незаметный</t>
  </si>
  <si>
    <t>нищий</t>
  </si>
  <si>
    <t>одобрение</t>
  </si>
  <si>
    <t>перелом</t>
  </si>
  <si>
    <t>плач</t>
  </si>
  <si>
    <t>преданность</t>
  </si>
  <si>
    <t>регламент</t>
  </si>
  <si>
    <t>щедрый</t>
  </si>
  <si>
    <t>колледж</t>
  </si>
  <si>
    <t>компенсировать</t>
  </si>
  <si>
    <t>ландшафт</t>
  </si>
  <si>
    <t>равнодушие</t>
  </si>
  <si>
    <t>склонность</t>
  </si>
  <si>
    <t>здороваться</t>
  </si>
  <si>
    <t>индустрия</t>
  </si>
  <si>
    <t>кепка</t>
  </si>
  <si>
    <t>косой</t>
  </si>
  <si>
    <t>миска</t>
  </si>
  <si>
    <t>муравей</t>
  </si>
  <si>
    <t>основатель</t>
  </si>
  <si>
    <t>пирожок</t>
  </si>
  <si>
    <t>сирота</t>
  </si>
  <si>
    <t>тумбочка</t>
  </si>
  <si>
    <t>бесконечность</t>
  </si>
  <si>
    <t>ведьма</t>
  </si>
  <si>
    <t>взаимосвязь</t>
  </si>
  <si>
    <t>насмешка</t>
  </si>
  <si>
    <t>праздновать</t>
  </si>
  <si>
    <t>прибытие</t>
  </si>
  <si>
    <t>багаж</t>
  </si>
  <si>
    <t>безобразие</t>
  </si>
  <si>
    <t>вешать</t>
  </si>
  <si>
    <t>демократ</t>
  </si>
  <si>
    <t>древность</t>
  </si>
  <si>
    <t>месть</t>
  </si>
  <si>
    <t>оригинал</t>
  </si>
  <si>
    <t>путевка</t>
  </si>
  <si>
    <t>ремесло</t>
  </si>
  <si>
    <t>эстония</t>
  </si>
  <si>
    <t>югославия</t>
  </si>
  <si>
    <t>выть</t>
  </si>
  <si>
    <t>загореться</t>
  </si>
  <si>
    <t>логистика</t>
  </si>
  <si>
    <t>механика</t>
  </si>
  <si>
    <t>похвалить</t>
  </si>
  <si>
    <t>сладко</t>
  </si>
  <si>
    <t>чулок</t>
  </si>
  <si>
    <t>издеваться</t>
  </si>
  <si>
    <t>клятва</t>
  </si>
  <si>
    <t>комфорт</t>
  </si>
  <si>
    <t>кролик</t>
  </si>
  <si>
    <t>монтаж</t>
  </si>
  <si>
    <t>повторение</t>
  </si>
  <si>
    <t>после</t>
  </si>
  <si>
    <t>провокация</t>
  </si>
  <si>
    <t>разногласие</t>
  </si>
  <si>
    <t>свист</t>
  </si>
  <si>
    <t>тугой</t>
  </si>
  <si>
    <t>чудовище</t>
  </si>
  <si>
    <t>элегантный</t>
  </si>
  <si>
    <t>вой</t>
  </si>
  <si>
    <t>грешный</t>
  </si>
  <si>
    <t>желанный</t>
  </si>
  <si>
    <t>казнить</t>
  </si>
  <si>
    <t>наркоман</t>
  </si>
  <si>
    <t>разбор</t>
  </si>
  <si>
    <t>расширять</t>
  </si>
  <si>
    <t>азарт</t>
  </si>
  <si>
    <t>бунт</t>
  </si>
  <si>
    <t>гудок</t>
  </si>
  <si>
    <t>джаз</t>
  </si>
  <si>
    <t>квота</t>
  </si>
  <si>
    <t>мемуары</t>
  </si>
  <si>
    <t>муза</t>
  </si>
  <si>
    <t>наедине</t>
  </si>
  <si>
    <t>нравственность</t>
  </si>
  <si>
    <t>пасть</t>
  </si>
  <si>
    <t>произвольный</t>
  </si>
  <si>
    <t>себестоимость</t>
  </si>
  <si>
    <t>скользкий</t>
  </si>
  <si>
    <t>таять</t>
  </si>
  <si>
    <t>тринадцать</t>
  </si>
  <si>
    <t>экология</t>
  </si>
  <si>
    <t>дядька</t>
  </si>
  <si>
    <t>интегрировать</t>
  </si>
  <si>
    <t>сопоставление</t>
  </si>
  <si>
    <t>вертеть</t>
  </si>
  <si>
    <t>жук</t>
  </si>
  <si>
    <t>извиниться</t>
  </si>
  <si>
    <t>иммунитет</t>
  </si>
  <si>
    <t>комбайн</t>
  </si>
  <si>
    <t>лимон</t>
  </si>
  <si>
    <t>меньшинство</t>
  </si>
  <si>
    <t>оскорбление</t>
  </si>
  <si>
    <t>отопление</t>
  </si>
  <si>
    <t>предатель</t>
  </si>
  <si>
    <t>пружина</t>
  </si>
  <si>
    <t>самовар</t>
  </si>
  <si>
    <t>стопа</t>
  </si>
  <si>
    <t>убогий</t>
  </si>
  <si>
    <t>хоккей</t>
  </si>
  <si>
    <t>горизонтальный</t>
  </si>
  <si>
    <t>казино</t>
  </si>
  <si>
    <t>позаботиться</t>
  </si>
  <si>
    <t>белка</t>
  </si>
  <si>
    <t>бешенство</t>
  </si>
  <si>
    <t>дефект</t>
  </si>
  <si>
    <t>инфаркт</t>
  </si>
  <si>
    <t>нанять</t>
  </si>
  <si>
    <t>норматив</t>
  </si>
  <si>
    <t>отчество</t>
  </si>
  <si>
    <t>поднос</t>
  </si>
  <si>
    <t>разъяснение</t>
  </si>
  <si>
    <t>славянин</t>
  </si>
  <si>
    <t>слюна</t>
  </si>
  <si>
    <t>тематика</t>
  </si>
  <si>
    <t>торт</t>
  </si>
  <si>
    <t>африканский</t>
  </si>
  <si>
    <t>застолье</t>
  </si>
  <si>
    <t>конкурировать</t>
  </si>
  <si>
    <t>наилучший</t>
  </si>
  <si>
    <t>обход</t>
  </si>
  <si>
    <t>суетиться</t>
  </si>
  <si>
    <t>банкет</t>
  </si>
  <si>
    <t>депрессия</t>
  </si>
  <si>
    <t>обилие</t>
  </si>
  <si>
    <t>ползать</t>
  </si>
  <si>
    <t>хулиган</t>
  </si>
  <si>
    <t>эвакуация</t>
  </si>
  <si>
    <t>жутко</t>
  </si>
  <si>
    <t>звездочка</t>
  </si>
  <si>
    <t>логичный</t>
  </si>
  <si>
    <t>мужественный</t>
  </si>
  <si>
    <t>подвеска</t>
  </si>
  <si>
    <t>упрекать</t>
  </si>
  <si>
    <t>усиливать</t>
  </si>
  <si>
    <t>бас</t>
  </si>
  <si>
    <t>гектар</t>
  </si>
  <si>
    <t>добавка</t>
  </si>
  <si>
    <t>конвейер</t>
  </si>
  <si>
    <t>кошелек</t>
  </si>
  <si>
    <t>обаяние</t>
  </si>
  <si>
    <t>паровоз</t>
  </si>
  <si>
    <t>платный</t>
  </si>
  <si>
    <t>погоня</t>
  </si>
  <si>
    <t>путаться</t>
  </si>
  <si>
    <t>устный</t>
  </si>
  <si>
    <t>чуткий</t>
  </si>
  <si>
    <t>пьянство</t>
  </si>
  <si>
    <t>жать</t>
  </si>
  <si>
    <t>бетон</t>
  </si>
  <si>
    <t>кислый</t>
  </si>
  <si>
    <t>паутина</t>
  </si>
  <si>
    <t>пронзительный</t>
  </si>
  <si>
    <t>пятеро</t>
  </si>
  <si>
    <t>салфетка</t>
  </si>
  <si>
    <t>скорбь</t>
  </si>
  <si>
    <t>топить</t>
  </si>
  <si>
    <t>хитрость</t>
  </si>
  <si>
    <t>чудный</t>
  </si>
  <si>
    <t>бархатный</t>
  </si>
  <si>
    <t>выпивка</t>
  </si>
  <si>
    <t>золотистый</t>
  </si>
  <si>
    <t>лезвие</t>
  </si>
  <si>
    <t>мгновенный</t>
  </si>
  <si>
    <t>нехватка</t>
  </si>
  <si>
    <t>угощать</t>
  </si>
  <si>
    <t>австрия</t>
  </si>
  <si>
    <t>верблюд</t>
  </si>
  <si>
    <t>жадный</t>
  </si>
  <si>
    <t>изоляция</t>
  </si>
  <si>
    <t>косвенный</t>
  </si>
  <si>
    <t>котлета</t>
  </si>
  <si>
    <t>лихорадка</t>
  </si>
  <si>
    <t>перегородка</t>
  </si>
  <si>
    <t>пир</t>
  </si>
  <si>
    <t>призвание</t>
  </si>
  <si>
    <t>прокат</t>
  </si>
  <si>
    <t>стих</t>
  </si>
  <si>
    <t>идентификация</t>
  </si>
  <si>
    <t>камин</t>
  </si>
  <si>
    <t>нападать</t>
  </si>
  <si>
    <t>отвлекать</t>
  </si>
  <si>
    <t>разрезать</t>
  </si>
  <si>
    <t>студентка</t>
  </si>
  <si>
    <t>тормозить</t>
  </si>
  <si>
    <t>консервы</t>
  </si>
  <si>
    <t>ноль</t>
  </si>
  <si>
    <t>осторожность</t>
  </si>
  <si>
    <t>поливать</t>
  </si>
  <si>
    <t>приспособление</t>
  </si>
  <si>
    <t>приставать</t>
  </si>
  <si>
    <t>пристальный</t>
  </si>
  <si>
    <t>пушистый</t>
  </si>
  <si>
    <t>снабжение</t>
  </si>
  <si>
    <t>стереть</t>
  </si>
  <si>
    <t>тотальный</t>
  </si>
  <si>
    <t>уделить</t>
  </si>
  <si>
    <t>ущелье</t>
  </si>
  <si>
    <t>хроника</t>
  </si>
  <si>
    <t>эффектный</t>
  </si>
  <si>
    <t>ячейка</t>
  </si>
  <si>
    <t>испуганный</t>
  </si>
  <si>
    <t>подчинение</t>
  </si>
  <si>
    <t>передумать</t>
  </si>
  <si>
    <t>проникновение</t>
  </si>
  <si>
    <t>хорошенький</t>
  </si>
  <si>
    <t>афиша</t>
  </si>
  <si>
    <t>беспорядок</t>
  </si>
  <si>
    <t>вахта</t>
  </si>
  <si>
    <t>ель</t>
  </si>
  <si>
    <t>забава</t>
  </si>
  <si>
    <t>милосердие</t>
  </si>
  <si>
    <t>одолеть</t>
  </si>
  <si>
    <t>ускорение</t>
  </si>
  <si>
    <t>утешение</t>
  </si>
  <si>
    <t>веселиться</t>
  </si>
  <si>
    <t>захлопнуть</t>
  </si>
  <si>
    <t>нажимать</t>
  </si>
  <si>
    <t>обитель</t>
  </si>
  <si>
    <t>похвала</t>
  </si>
  <si>
    <t>спрыгнуть</t>
  </si>
  <si>
    <t>транспортировка</t>
  </si>
  <si>
    <t>алюминий</t>
  </si>
  <si>
    <t>бюллетень</t>
  </si>
  <si>
    <t>гол</t>
  </si>
  <si>
    <t>завещание</t>
  </si>
  <si>
    <t>коварный</t>
  </si>
  <si>
    <t>красить</t>
  </si>
  <si>
    <t>ориентир</t>
  </si>
  <si>
    <t>отстранить</t>
  </si>
  <si>
    <t>подошва</t>
  </si>
  <si>
    <t>пристань</t>
  </si>
  <si>
    <t>пылать</t>
  </si>
  <si>
    <t>реорганизация</t>
  </si>
  <si>
    <t>списать</t>
  </si>
  <si>
    <t>ташкент</t>
  </si>
  <si>
    <t>темперамент</t>
  </si>
  <si>
    <t>шоколад</t>
  </si>
  <si>
    <t>шорох</t>
  </si>
  <si>
    <t>штамп</t>
  </si>
  <si>
    <t>авиакомпания</t>
  </si>
  <si>
    <t>вечеринка</t>
  </si>
  <si>
    <t>ссориться</t>
  </si>
  <si>
    <t>безработица</t>
  </si>
  <si>
    <t>греть</t>
  </si>
  <si>
    <t>дополнить</t>
  </si>
  <si>
    <t>кланяться</t>
  </si>
  <si>
    <t>литва</t>
  </si>
  <si>
    <t>неважный</t>
  </si>
  <si>
    <t>поздравление</t>
  </si>
  <si>
    <t>пьяница</t>
  </si>
  <si>
    <t>револьвер</t>
  </si>
  <si>
    <t>стимул</t>
  </si>
  <si>
    <t>хмурый</t>
  </si>
  <si>
    <t>восклицать</t>
  </si>
  <si>
    <t>ежик</t>
  </si>
  <si>
    <t>отвергать</t>
  </si>
  <si>
    <t>отрицательно</t>
  </si>
  <si>
    <t>соус</t>
  </si>
  <si>
    <t>бланк</t>
  </si>
  <si>
    <t>венгрия</t>
  </si>
  <si>
    <t>воздействовать</t>
  </si>
  <si>
    <t>детектив</t>
  </si>
  <si>
    <t>зажигалка</t>
  </si>
  <si>
    <t>злобный</t>
  </si>
  <si>
    <t>значок</t>
  </si>
  <si>
    <t>кит</t>
  </si>
  <si>
    <t>копыто</t>
  </si>
  <si>
    <t>крокодил</t>
  </si>
  <si>
    <t>небывалый</t>
  </si>
  <si>
    <t>превосходный</t>
  </si>
  <si>
    <t>предание</t>
  </si>
  <si>
    <t>расстройство</t>
  </si>
  <si>
    <t>ревновать</t>
  </si>
  <si>
    <t>шрам</t>
  </si>
  <si>
    <t>задерживать</t>
  </si>
  <si>
    <t>бородатый</t>
  </si>
  <si>
    <t>вторжение</t>
  </si>
  <si>
    <t>клочок</t>
  </si>
  <si>
    <t>крах</t>
  </si>
  <si>
    <t>мотивация</t>
  </si>
  <si>
    <t>нейтральный</t>
  </si>
  <si>
    <t>привилегия</t>
  </si>
  <si>
    <t>приказывать</t>
  </si>
  <si>
    <t>бинокль</t>
  </si>
  <si>
    <t>ворчать</t>
  </si>
  <si>
    <t>выдержка</t>
  </si>
  <si>
    <t>груша</t>
  </si>
  <si>
    <t>гусеница</t>
  </si>
  <si>
    <t>катание</t>
  </si>
  <si>
    <t>комплимент</t>
  </si>
  <si>
    <t>косить</t>
  </si>
  <si>
    <t>обобщение</t>
  </si>
  <si>
    <t>обои</t>
  </si>
  <si>
    <t>перила</t>
  </si>
  <si>
    <t>постепенный</t>
  </si>
  <si>
    <t>сдержанный</t>
  </si>
  <si>
    <t>скелет</t>
  </si>
  <si>
    <t>скрип</t>
  </si>
  <si>
    <t>талия</t>
  </si>
  <si>
    <t>тесто</t>
  </si>
  <si>
    <t>штык</t>
  </si>
  <si>
    <t>упрямый</t>
  </si>
  <si>
    <t>демон</t>
  </si>
  <si>
    <t>надлежащий</t>
  </si>
  <si>
    <t>отключить</t>
  </si>
  <si>
    <t>пересекать</t>
  </si>
  <si>
    <t>ступить</t>
  </si>
  <si>
    <t>бразилия</t>
  </si>
  <si>
    <t>заем</t>
  </si>
  <si>
    <t>изобретатель</t>
  </si>
  <si>
    <t>ларек</t>
  </si>
  <si>
    <t>лягушка</t>
  </si>
  <si>
    <t>мельница</t>
  </si>
  <si>
    <t>пассивный</t>
  </si>
  <si>
    <t>сверстник</t>
  </si>
  <si>
    <t>сенсация</t>
  </si>
  <si>
    <t>сквер</t>
  </si>
  <si>
    <t>умеренный</t>
  </si>
  <si>
    <t>чернила</t>
  </si>
  <si>
    <t>эстетика</t>
  </si>
  <si>
    <t>босс</t>
  </si>
  <si>
    <t>вышка</t>
  </si>
  <si>
    <t>завершать</t>
  </si>
  <si>
    <t>землетрясение</t>
  </si>
  <si>
    <t>капиталистический</t>
  </si>
  <si>
    <t>моча</t>
  </si>
  <si>
    <t>автомашина</t>
  </si>
  <si>
    <t>бессмысленно</t>
  </si>
  <si>
    <t>величественный</t>
  </si>
  <si>
    <t>виноград</t>
  </si>
  <si>
    <t>грызть</t>
  </si>
  <si>
    <t>инцидент</t>
  </si>
  <si>
    <t>клей</t>
  </si>
  <si>
    <t>кружить</t>
  </si>
  <si>
    <t>лак</t>
  </si>
  <si>
    <t>лить</t>
  </si>
  <si>
    <t>немедленный</t>
  </si>
  <si>
    <t>отстоять</t>
  </si>
  <si>
    <t>прописка</t>
  </si>
  <si>
    <t>пух</t>
  </si>
  <si>
    <t>финансировать</t>
  </si>
  <si>
    <t>эпидемия</t>
  </si>
  <si>
    <t>выдумка</t>
  </si>
  <si>
    <t>прибывать</t>
  </si>
  <si>
    <t>пшеница</t>
  </si>
  <si>
    <t>сборка</t>
  </si>
  <si>
    <t>серебристый</t>
  </si>
  <si>
    <t>сертификат</t>
  </si>
  <si>
    <t>тележка</t>
  </si>
  <si>
    <t>автограф</t>
  </si>
  <si>
    <t>богатырь</t>
  </si>
  <si>
    <t>выигрыш</t>
  </si>
  <si>
    <t>индеец</t>
  </si>
  <si>
    <t>ловкий</t>
  </si>
  <si>
    <t>отрезок</t>
  </si>
  <si>
    <t>пострадавший</t>
  </si>
  <si>
    <t>пчела</t>
  </si>
  <si>
    <t>разлука</t>
  </si>
  <si>
    <t>стан</t>
  </si>
  <si>
    <t>таракан</t>
  </si>
  <si>
    <t>уборная</t>
  </si>
  <si>
    <t>целесообразный</t>
  </si>
  <si>
    <t>виновный</t>
  </si>
  <si>
    <t>здоровенный</t>
  </si>
  <si>
    <t>идеально</t>
  </si>
  <si>
    <t>кучка</t>
  </si>
  <si>
    <t>подлец</t>
  </si>
  <si>
    <t>абзац</t>
  </si>
  <si>
    <t>латвия</t>
  </si>
  <si>
    <t>машинист</t>
  </si>
  <si>
    <t>пасха</t>
  </si>
  <si>
    <t>продовольствие</t>
  </si>
  <si>
    <t>прожектор</t>
  </si>
  <si>
    <t>пугаться</t>
  </si>
  <si>
    <t>расцвет</t>
  </si>
  <si>
    <t>родство</t>
  </si>
  <si>
    <t>солидарность</t>
  </si>
  <si>
    <t>учредить</t>
  </si>
  <si>
    <t>воскресный</t>
  </si>
  <si>
    <t>выращивать</t>
  </si>
  <si>
    <t>дружок</t>
  </si>
  <si>
    <t>знакомая</t>
  </si>
  <si>
    <t>кол</t>
  </si>
  <si>
    <t>коттедж</t>
  </si>
  <si>
    <t>пухлый</t>
  </si>
  <si>
    <t>таможня</t>
  </si>
  <si>
    <t>телеканал</t>
  </si>
  <si>
    <t>упорный</t>
  </si>
  <si>
    <t>блин</t>
  </si>
  <si>
    <t>голландия</t>
  </si>
  <si>
    <t>доброволец</t>
  </si>
  <si>
    <t>заведующий</t>
  </si>
  <si>
    <t>конвой</t>
  </si>
  <si>
    <t>мишень</t>
  </si>
  <si>
    <t>мучение</t>
  </si>
  <si>
    <t>напор</t>
  </si>
  <si>
    <t>пианист</t>
  </si>
  <si>
    <t>репортаж</t>
  </si>
  <si>
    <t>стихийный</t>
  </si>
  <si>
    <t>яблоня</t>
  </si>
  <si>
    <t>вишневый</t>
  </si>
  <si>
    <t>догонять</t>
  </si>
  <si>
    <t>искренность</t>
  </si>
  <si>
    <t>реализм</t>
  </si>
  <si>
    <t>содружество</t>
  </si>
  <si>
    <t>трепет</t>
  </si>
  <si>
    <t>аграрный</t>
  </si>
  <si>
    <t>алкоголик</t>
  </si>
  <si>
    <t>душить</t>
  </si>
  <si>
    <t>извлекать</t>
  </si>
  <si>
    <t>копье</t>
  </si>
  <si>
    <t>крещение</t>
  </si>
  <si>
    <t>марксизм</t>
  </si>
  <si>
    <t>миллионер</t>
  </si>
  <si>
    <t>патент</t>
  </si>
  <si>
    <t>переделать</t>
  </si>
  <si>
    <t>повязка</t>
  </si>
  <si>
    <t>разгром</t>
  </si>
  <si>
    <t>стипендия</t>
  </si>
  <si>
    <t>удобрение</t>
  </si>
  <si>
    <t>форточка</t>
  </si>
  <si>
    <t>шашлык</t>
  </si>
  <si>
    <t>благо</t>
  </si>
  <si>
    <t>обязывать</t>
  </si>
  <si>
    <t>охотиться</t>
  </si>
  <si>
    <t>попугай</t>
  </si>
  <si>
    <t>цветочный</t>
  </si>
  <si>
    <t>балка</t>
  </si>
  <si>
    <t>весло</t>
  </si>
  <si>
    <t>дворянин</t>
  </si>
  <si>
    <t>диктатура</t>
  </si>
  <si>
    <t>зараза</t>
  </si>
  <si>
    <t>зачет</t>
  </si>
  <si>
    <t>изобилие</t>
  </si>
  <si>
    <t>люстра</t>
  </si>
  <si>
    <t>парашют</t>
  </si>
  <si>
    <t>паук</t>
  </si>
  <si>
    <t>подписка</t>
  </si>
  <si>
    <t>реабилитация</t>
  </si>
  <si>
    <t>сеять</t>
  </si>
  <si>
    <t>терзать</t>
  </si>
  <si>
    <t>червь</t>
  </si>
  <si>
    <t>щетка</t>
  </si>
  <si>
    <t>безупречный</t>
  </si>
  <si>
    <t>березовый</t>
  </si>
  <si>
    <t>жестоко</t>
  </si>
  <si>
    <t>осуждение</t>
  </si>
  <si>
    <t>преграда</t>
  </si>
  <si>
    <t>досуг</t>
  </si>
  <si>
    <t>единичный</t>
  </si>
  <si>
    <t>заблудиться</t>
  </si>
  <si>
    <t>запястье</t>
  </si>
  <si>
    <t>засада</t>
  </si>
  <si>
    <t>конъюнктура</t>
  </si>
  <si>
    <t>лохматый</t>
  </si>
  <si>
    <t>магистраль</t>
  </si>
  <si>
    <t>причудливый</t>
  </si>
  <si>
    <t>пропорция</t>
  </si>
  <si>
    <t>рок</t>
  </si>
  <si>
    <t>солома</t>
  </si>
  <si>
    <t>странность</t>
  </si>
  <si>
    <t>техникум</t>
  </si>
  <si>
    <t>часовой</t>
  </si>
  <si>
    <t>экспонат</t>
  </si>
  <si>
    <t>захохотать</t>
  </si>
  <si>
    <t>контраст</t>
  </si>
  <si>
    <t>ненормальный</t>
  </si>
  <si>
    <t>номенклатура</t>
  </si>
  <si>
    <t>норвегия</t>
  </si>
  <si>
    <t>раненый</t>
  </si>
  <si>
    <t>резина</t>
  </si>
  <si>
    <t>сверх</t>
  </si>
  <si>
    <t>четверка</t>
  </si>
  <si>
    <t>воспитатель</t>
  </si>
  <si>
    <t>закономерный</t>
  </si>
  <si>
    <t>мерзкий</t>
  </si>
  <si>
    <t>монитор</t>
  </si>
  <si>
    <t>распространять</t>
  </si>
  <si>
    <t>сочетать</t>
  </si>
  <si>
    <t>стартовать</t>
  </si>
  <si>
    <t>божество</t>
  </si>
  <si>
    <t>бриллиант</t>
  </si>
  <si>
    <t>венец</t>
  </si>
  <si>
    <t>деликатный</t>
  </si>
  <si>
    <t>зарядить</t>
  </si>
  <si>
    <t>пастух</t>
  </si>
  <si>
    <t>послезавтра</t>
  </si>
  <si>
    <t>прут</t>
  </si>
  <si>
    <t>цельный</t>
  </si>
  <si>
    <t>четыреста</t>
  </si>
  <si>
    <t>шарф</t>
  </si>
  <si>
    <t>корейский</t>
  </si>
  <si>
    <t>предотвращение</t>
  </si>
  <si>
    <t>рабство</t>
  </si>
  <si>
    <t>словечко</t>
  </si>
  <si>
    <t>смущение</t>
  </si>
  <si>
    <t>геолог</t>
  </si>
  <si>
    <t>геометрия</t>
  </si>
  <si>
    <t>массаж</t>
  </si>
  <si>
    <t>минск</t>
  </si>
  <si>
    <t>рельеф</t>
  </si>
  <si>
    <t>самолюбие</t>
  </si>
  <si>
    <t>серьезность</t>
  </si>
  <si>
    <t>старание</t>
  </si>
  <si>
    <t>яхта</t>
  </si>
  <si>
    <t>наказывать</t>
  </si>
  <si>
    <t>вонючий</t>
  </si>
  <si>
    <t>избыточный</t>
  </si>
  <si>
    <t>информировать</t>
  </si>
  <si>
    <t>конфигурация</t>
  </si>
  <si>
    <t>лепесток</t>
  </si>
  <si>
    <t>развивающийся</t>
  </si>
  <si>
    <t>спираль</t>
  </si>
  <si>
    <t>ступня</t>
  </si>
  <si>
    <t>винт</t>
  </si>
  <si>
    <t>воровство</t>
  </si>
  <si>
    <t>грабить</t>
  </si>
  <si>
    <t>двойка</t>
  </si>
  <si>
    <t>иголка</t>
  </si>
  <si>
    <t>корона</t>
  </si>
  <si>
    <t>липкий</t>
  </si>
  <si>
    <t>надобность</t>
  </si>
  <si>
    <t>негодование</t>
  </si>
  <si>
    <t>пульс</t>
  </si>
  <si>
    <t>сидение</t>
  </si>
  <si>
    <t>скверный</t>
  </si>
  <si>
    <t>содержательный</t>
  </si>
  <si>
    <t>сочный</t>
  </si>
  <si>
    <t>стабилизация</t>
  </si>
  <si>
    <t>страховка</t>
  </si>
  <si>
    <t>угостить</t>
  </si>
  <si>
    <t>хищник</t>
  </si>
  <si>
    <t>чек</t>
  </si>
  <si>
    <t>вопить</t>
  </si>
  <si>
    <t>выплачивать</t>
  </si>
  <si>
    <t>глубь</t>
  </si>
  <si>
    <t>задержание</t>
  </si>
  <si>
    <t>ненавистный</t>
  </si>
  <si>
    <t>регистрировать</t>
  </si>
  <si>
    <t>спад</t>
  </si>
  <si>
    <t>теперешний</t>
  </si>
  <si>
    <t>шишка</t>
  </si>
  <si>
    <t>благосостояние</t>
  </si>
  <si>
    <t>ведомость</t>
  </si>
  <si>
    <t>недвижимый</t>
  </si>
  <si>
    <t>необычайный</t>
  </si>
  <si>
    <t>обвести</t>
  </si>
  <si>
    <t>поговорка</t>
  </si>
  <si>
    <t>приют</t>
  </si>
  <si>
    <t>равнина</t>
  </si>
  <si>
    <t>расправа</t>
  </si>
  <si>
    <t>рига</t>
  </si>
  <si>
    <t>свита</t>
  </si>
  <si>
    <t>слесарь</t>
  </si>
  <si>
    <t>стричь</t>
  </si>
  <si>
    <t>триумф</t>
  </si>
  <si>
    <t>удостоить</t>
  </si>
  <si>
    <t>хлопотать</t>
  </si>
  <si>
    <t>акула</t>
  </si>
  <si>
    <t>лабиринт</t>
  </si>
  <si>
    <t>одобрять</t>
  </si>
  <si>
    <t>переписать</t>
  </si>
  <si>
    <t>тренироваться</t>
  </si>
  <si>
    <t>вежливость</t>
  </si>
  <si>
    <t>колоть</t>
  </si>
  <si>
    <t>костыль</t>
  </si>
  <si>
    <t>кража</t>
  </si>
  <si>
    <t>минерал</t>
  </si>
  <si>
    <t>няня</t>
  </si>
  <si>
    <t>пахать</t>
  </si>
  <si>
    <t>пепельница</t>
  </si>
  <si>
    <t>пила</t>
  </si>
  <si>
    <t>питательный</t>
  </si>
  <si>
    <t>прикрепить</t>
  </si>
  <si>
    <t>реставрация</t>
  </si>
  <si>
    <t>свежесть</t>
  </si>
  <si>
    <t>сохранность</t>
  </si>
  <si>
    <t>специализация</t>
  </si>
  <si>
    <t>факел</t>
  </si>
  <si>
    <t>зажигать</t>
  </si>
  <si>
    <t>измерять</t>
  </si>
  <si>
    <t>молить</t>
  </si>
  <si>
    <t>наследственный</t>
  </si>
  <si>
    <t>облегчать</t>
  </si>
  <si>
    <t>абсурд</t>
  </si>
  <si>
    <t>арбуз</t>
  </si>
  <si>
    <t>вареный</t>
  </si>
  <si>
    <t>венок</t>
  </si>
  <si>
    <t>вьетнам</t>
  </si>
  <si>
    <t>диета</t>
  </si>
  <si>
    <t>дразнить</t>
  </si>
  <si>
    <t>жадность</t>
  </si>
  <si>
    <t>помада</t>
  </si>
  <si>
    <t>послушный</t>
  </si>
  <si>
    <t>протестовать</t>
  </si>
  <si>
    <t>противоположность</t>
  </si>
  <si>
    <t>рапорт</t>
  </si>
  <si>
    <t>расписаться</t>
  </si>
  <si>
    <t>толковый</t>
  </si>
  <si>
    <t>топать</t>
  </si>
  <si>
    <t>убежище</t>
  </si>
  <si>
    <t>узбекистан</t>
  </si>
  <si>
    <t>хлынуть</t>
  </si>
  <si>
    <t>воронка</t>
  </si>
  <si>
    <t>вранье</t>
  </si>
  <si>
    <t>идиотский</t>
  </si>
  <si>
    <t>крюк</t>
  </si>
  <si>
    <t>растаять</t>
  </si>
  <si>
    <t>брызги</t>
  </si>
  <si>
    <t>дуэль</t>
  </si>
  <si>
    <t>канат</t>
  </si>
  <si>
    <t>коалиция</t>
  </si>
  <si>
    <t>напрасный</t>
  </si>
  <si>
    <t>святыня</t>
  </si>
  <si>
    <t>сметана</t>
  </si>
  <si>
    <t>храбрый</t>
  </si>
  <si>
    <t>блокировать</t>
  </si>
  <si>
    <t>гель</t>
  </si>
  <si>
    <t>дополнять</t>
  </si>
  <si>
    <t>кратко</t>
  </si>
  <si>
    <t>недобрый</t>
  </si>
  <si>
    <t>опухоль</t>
  </si>
  <si>
    <t>присоединение</t>
  </si>
  <si>
    <t>разразиться</t>
  </si>
  <si>
    <t>улучшать</t>
  </si>
  <si>
    <t>автономия</t>
  </si>
  <si>
    <t>баран</t>
  </si>
  <si>
    <t>внедрить</t>
  </si>
  <si>
    <t>измерить</t>
  </si>
  <si>
    <t>контингент</t>
  </si>
  <si>
    <t>мох</t>
  </si>
  <si>
    <t>наличный</t>
  </si>
  <si>
    <t>пословица</t>
  </si>
  <si>
    <t>пристать</t>
  </si>
  <si>
    <t>сплетня</t>
  </si>
  <si>
    <t>туризм</t>
  </si>
  <si>
    <t>упорство</t>
  </si>
  <si>
    <t>фойе</t>
  </si>
  <si>
    <t>шнур</t>
  </si>
  <si>
    <t>годовщина</t>
  </si>
  <si>
    <t>дифференциация</t>
  </si>
  <si>
    <t>пузырек</t>
  </si>
  <si>
    <t>ребеночек</t>
  </si>
  <si>
    <t>спиртное</t>
  </si>
  <si>
    <t>бдительность</t>
  </si>
  <si>
    <t>беларусь</t>
  </si>
  <si>
    <t>буквальный</t>
  </si>
  <si>
    <t>валовой</t>
  </si>
  <si>
    <t>вешалка</t>
  </si>
  <si>
    <t>грузчик</t>
  </si>
  <si>
    <t>драгоценность</t>
  </si>
  <si>
    <t>духовенство</t>
  </si>
  <si>
    <t>жарить</t>
  </si>
  <si>
    <t>кашель</t>
  </si>
  <si>
    <t>лом</t>
  </si>
  <si>
    <t>морковь</t>
  </si>
  <si>
    <t>непременный</t>
  </si>
  <si>
    <t>одаренный</t>
  </si>
  <si>
    <t>одержать</t>
  </si>
  <si>
    <t>пограничник</t>
  </si>
  <si>
    <t>престиж</t>
  </si>
  <si>
    <t>роса</t>
  </si>
  <si>
    <t>суверенитет</t>
  </si>
  <si>
    <t>удочка</t>
  </si>
  <si>
    <t>фольклор</t>
  </si>
  <si>
    <t>навязывать</t>
  </si>
  <si>
    <t>неловкость</t>
  </si>
  <si>
    <t>отчетливый</t>
  </si>
  <si>
    <t>подавление</t>
  </si>
  <si>
    <t>удивленный</t>
  </si>
  <si>
    <t>усмехаться</t>
  </si>
  <si>
    <t>бельгия</t>
  </si>
  <si>
    <t>бурый</t>
  </si>
  <si>
    <t>делегат</t>
  </si>
  <si>
    <t>лиса</t>
  </si>
  <si>
    <t>листовка</t>
  </si>
  <si>
    <t>неуклюжий</t>
  </si>
  <si>
    <t>ножницы</t>
  </si>
  <si>
    <t>нотариус</t>
  </si>
  <si>
    <t>нырять</t>
  </si>
  <si>
    <t>отрицание</t>
  </si>
  <si>
    <t>позвоночник</t>
  </si>
  <si>
    <t>полемика</t>
  </si>
  <si>
    <t>разгромить</t>
  </si>
  <si>
    <t>расплатиться</t>
  </si>
  <si>
    <t>робот</t>
  </si>
  <si>
    <t>ронять</t>
  </si>
  <si>
    <t>рыть</t>
  </si>
  <si>
    <t>трон</t>
  </si>
  <si>
    <t>утюг</t>
  </si>
  <si>
    <t>капать</t>
  </si>
  <si>
    <t>забивать</t>
  </si>
  <si>
    <t>канава</t>
  </si>
  <si>
    <t>каркас</t>
  </si>
  <si>
    <t>начинающий</t>
  </si>
  <si>
    <t>охлаждение</t>
  </si>
  <si>
    <t>пересечение</t>
  </si>
  <si>
    <t>травка</t>
  </si>
  <si>
    <t>унитаз</t>
  </si>
  <si>
    <t>артерия</t>
  </si>
  <si>
    <t>гимнастика</t>
  </si>
  <si>
    <t>женитьба</t>
  </si>
  <si>
    <t>китель</t>
  </si>
  <si>
    <t>компетентный</t>
  </si>
  <si>
    <t>легкомысленный</t>
  </si>
  <si>
    <t>линейка</t>
  </si>
  <si>
    <t>нива</t>
  </si>
  <si>
    <t>осмыслить</t>
  </si>
  <si>
    <t>позавчера</t>
  </si>
  <si>
    <t>прививка</t>
  </si>
  <si>
    <t>тереть</t>
  </si>
  <si>
    <t>уполномоченный</t>
  </si>
  <si>
    <t>этикетка</t>
  </si>
  <si>
    <t>прекращать</t>
  </si>
  <si>
    <t>гражданка</t>
  </si>
  <si>
    <t>избушка</t>
  </si>
  <si>
    <t>неловкий</t>
  </si>
  <si>
    <t>парализовать</t>
  </si>
  <si>
    <t>педаль</t>
  </si>
  <si>
    <t>прерывать</t>
  </si>
  <si>
    <t>сокращать</t>
  </si>
  <si>
    <t>сумрак</t>
  </si>
  <si>
    <t>антенна</t>
  </si>
  <si>
    <t>благородство</t>
  </si>
  <si>
    <t>бюрократия</t>
  </si>
  <si>
    <t>вязать</t>
  </si>
  <si>
    <t>кусать</t>
  </si>
  <si>
    <t>маяк</t>
  </si>
  <si>
    <t>пробраться</t>
  </si>
  <si>
    <t>просмотреть</t>
  </si>
  <si>
    <t>румяный</t>
  </si>
  <si>
    <t>сова</t>
  </si>
  <si>
    <t>споткнуться</t>
  </si>
  <si>
    <t>стационарный</t>
  </si>
  <si>
    <t>типография</t>
  </si>
  <si>
    <t>трус</t>
  </si>
  <si>
    <t>фланг</t>
  </si>
  <si>
    <t>чеснок</t>
  </si>
  <si>
    <t>честность</t>
  </si>
  <si>
    <t>эскиз</t>
  </si>
  <si>
    <t>блистать</t>
  </si>
  <si>
    <t>затвор</t>
  </si>
  <si>
    <t>изгиб</t>
  </si>
  <si>
    <t>изолировать</t>
  </si>
  <si>
    <t>исправление</t>
  </si>
  <si>
    <t>провоцировать</t>
  </si>
  <si>
    <t>сожалеть</t>
  </si>
  <si>
    <t>ассистент</t>
  </si>
  <si>
    <t>болтовня</t>
  </si>
  <si>
    <t>доверенность</t>
  </si>
  <si>
    <t>катушка</t>
  </si>
  <si>
    <t>паркет</t>
  </si>
  <si>
    <t>пополнение</t>
  </si>
  <si>
    <t>сатира</t>
  </si>
  <si>
    <t>сбережение</t>
  </si>
  <si>
    <t>скромность</t>
  </si>
  <si>
    <t>трибунал</t>
  </si>
  <si>
    <t>финиш</t>
  </si>
  <si>
    <t>шелк</t>
  </si>
  <si>
    <t>бутылочка</t>
  </si>
  <si>
    <t>визуальный</t>
  </si>
  <si>
    <t>добавление</t>
  </si>
  <si>
    <t>искушение</t>
  </si>
  <si>
    <t>навеки</t>
  </si>
  <si>
    <t>пожениться</t>
  </si>
  <si>
    <t>придерживать</t>
  </si>
  <si>
    <t>соскучиться</t>
  </si>
  <si>
    <t>электроника</t>
  </si>
  <si>
    <t>аборт</t>
  </si>
  <si>
    <t>аквариум</t>
  </si>
  <si>
    <t>душный</t>
  </si>
  <si>
    <t>коготь</t>
  </si>
  <si>
    <t>компактный</t>
  </si>
  <si>
    <t>куба</t>
  </si>
  <si>
    <t>покорить</t>
  </si>
  <si>
    <t>покорный</t>
  </si>
  <si>
    <t>поправиться</t>
  </si>
  <si>
    <t>привязанность</t>
  </si>
  <si>
    <t>роспись</t>
  </si>
  <si>
    <t>слог</t>
  </si>
  <si>
    <t>сувенир</t>
  </si>
  <si>
    <t>туловище</t>
  </si>
  <si>
    <t>чреватый</t>
  </si>
  <si>
    <t>возглас</t>
  </si>
  <si>
    <t>катализатор</t>
  </si>
  <si>
    <t>мыться</t>
  </si>
  <si>
    <t>носилки</t>
  </si>
  <si>
    <t>овальный</t>
  </si>
  <si>
    <t>племянница</t>
  </si>
  <si>
    <t>позорный</t>
  </si>
  <si>
    <t>систематический</t>
  </si>
  <si>
    <t>смирение</t>
  </si>
  <si>
    <t>укрытие</t>
  </si>
  <si>
    <t>укусить</t>
  </si>
  <si>
    <t>унизительный</t>
  </si>
  <si>
    <t>уродливый</t>
  </si>
  <si>
    <t>амнистия</t>
  </si>
  <si>
    <t>боязнь</t>
  </si>
  <si>
    <t>бритва</t>
  </si>
  <si>
    <t>вальс</t>
  </si>
  <si>
    <t>вата</t>
  </si>
  <si>
    <t>джунгли</t>
  </si>
  <si>
    <t>кнут</t>
  </si>
  <si>
    <t>креститься</t>
  </si>
  <si>
    <t>лепить</t>
  </si>
  <si>
    <t>материк</t>
  </si>
  <si>
    <t>навязать</t>
  </si>
  <si>
    <t>подделка</t>
  </si>
  <si>
    <t>пролетариат</t>
  </si>
  <si>
    <t>протяженность</t>
  </si>
  <si>
    <t>самочувствие</t>
  </si>
  <si>
    <t>уборщица</t>
  </si>
  <si>
    <t>дарование</t>
  </si>
  <si>
    <t>доходный</t>
  </si>
  <si>
    <t>кондиционер</t>
  </si>
  <si>
    <t>примыкать</t>
  </si>
  <si>
    <t>светильник</t>
  </si>
  <si>
    <t>сковородка</t>
  </si>
  <si>
    <t>шестерка</t>
  </si>
  <si>
    <t>валять</t>
  </si>
  <si>
    <t>выговор</t>
  </si>
  <si>
    <t>грим</t>
  </si>
  <si>
    <t>мгла</t>
  </si>
  <si>
    <t>мел</t>
  </si>
  <si>
    <t>мотать</t>
  </si>
  <si>
    <t>мрамор</t>
  </si>
  <si>
    <t>откровенность</t>
  </si>
  <si>
    <t>предписание</t>
  </si>
  <si>
    <t>радуга</t>
  </si>
  <si>
    <t>реактивный</t>
  </si>
  <si>
    <t>репродукция</t>
  </si>
  <si>
    <t>рушиться</t>
  </si>
  <si>
    <t>салют</t>
  </si>
  <si>
    <t>сжатый</t>
  </si>
  <si>
    <t>смежный</t>
  </si>
  <si>
    <t>сокровенный</t>
  </si>
  <si>
    <t>шахтер</t>
  </si>
  <si>
    <t>арендовать</t>
  </si>
  <si>
    <t>бесполезно</t>
  </si>
  <si>
    <t>индикатор</t>
  </si>
  <si>
    <t>инициировать</t>
  </si>
  <si>
    <t>каска</t>
  </si>
  <si>
    <t>мятый</t>
  </si>
  <si>
    <t>потреблять</t>
  </si>
  <si>
    <t>дания</t>
  </si>
  <si>
    <t>дебют</t>
  </si>
  <si>
    <t>девиз</t>
  </si>
  <si>
    <t>извинение</t>
  </si>
  <si>
    <t>капризный</t>
  </si>
  <si>
    <t>кооперация</t>
  </si>
  <si>
    <t>крушение</t>
  </si>
  <si>
    <t>макет</t>
  </si>
  <si>
    <t>мнимый</t>
  </si>
  <si>
    <t>опека</t>
  </si>
  <si>
    <t>патруль</t>
  </si>
  <si>
    <t>плот</t>
  </si>
  <si>
    <t>погреб</t>
  </si>
  <si>
    <t>помянуть</t>
  </si>
  <si>
    <t>почет</t>
  </si>
  <si>
    <t>проклятие</t>
  </si>
  <si>
    <t>слушание</t>
  </si>
  <si>
    <t>футляр</t>
  </si>
  <si>
    <t>чинить</t>
  </si>
  <si>
    <t>актуальность</t>
  </si>
  <si>
    <t>говно</t>
  </si>
  <si>
    <t>доминировать</t>
  </si>
  <si>
    <t>лира</t>
  </si>
  <si>
    <t>матрас</t>
  </si>
  <si>
    <t>отросток</t>
  </si>
  <si>
    <t>сверкающий</t>
  </si>
  <si>
    <t>трос</t>
  </si>
  <si>
    <t>бессонница</t>
  </si>
  <si>
    <t>зрелость</t>
  </si>
  <si>
    <t>кобура</t>
  </si>
  <si>
    <t>краб</t>
  </si>
  <si>
    <t>ласкать</t>
  </si>
  <si>
    <t>мохнатый</t>
  </si>
  <si>
    <t>обогнать</t>
  </si>
  <si>
    <t>печенье</t>
  </si>
  <si>
    <t>пролить</t>
  </si>
  <si>
    <t>сладость</t>
  </si>
  <si>
    <t>строгость</t>
  </si>
  <si>
    <t>теленок</t>
  </si>
  <si>
    <t>карабин</t>
  </si>
  <si>
    <t>миленький</t>
  </si>
  <si>
    <t>мстить</t>
  </si>
  <si>
    <t>посвящать</t>
  </si>
  <si>
    <t>проклинать</t>
  </si>
  <si>
    <t>скоростной</t>
  </si>
  <si>
    <t>уменьшать</t>
  </si>
  <si>
    <t>ухудшение</t>
  </si>
  <si>
    <t>цепной</t>
  </si>
  <si>
    <t>вовлечь</t>
  </si>
  <si>
    <t>каток</t>
  </si>
  <si>
    <t>лютый</t>
  </si>
  <si>
    <t>метель</t>
  </si>
  <si>
    <t>неудобство</t>
  </si>
  <si>
    <t>приветливый</t>
  </si>
  <si>
    <t>сводка</t>
  </si>
  <si>
    <t>сердитый</t>
  </si>
  <si>
    <t>смущаться</t>
  </si>
  <si>
    <t>твердость</t>
  </si>
  <si>
    <t>уклон</t>
  </si>
  <si>
    <t>урна</t>
  </si>
  <si>
    <t>оскорблять</t>
  </si>
  <si>
    <t>аплодировать</t>
  </si>
  <si>
    <t>больная</t>
  </si>
  <si>
    <t>кудрявый</t>
  </si>
  <si>
    <t>курировать</t>
  </si>
  <si>
    <t>лень</t>
  </si>
  <si>
    <t>примирение</t>
  </si>
  <si>
    <t>проповедовать</t>
  </si>
  <si>
    <t>просматривать</t>
  </si>
  <si>
    <t>тестирование</t>
  </si>
  <si>
    <t>утечка</t>
  </si>
  <si>
    <t>веник</t>
  </si>
  <si>
    <t>герб</t>
  </si>
  <si>
    <t>жулик</t>
  </si>
  <si>
    <t>зацепить</t>
  </si>
  <si>
    <t>кофта</t>
  </si>
  <si>
    <t>петрушка</t>
  </si>
  <si>
    <t>румыния</t>
  </si>
  <si>
    <t>рычать</t>
  </si>
  <si>
    <t>состязание</t>
  </si>
  <si>
    <t>физкультура</t>
  </si>
  <si>
    <t>чехия</t>
  </si>
  <si>
    <t>щи</t>
  </si>
  <si>
    <t>ювелирный</t>
  </si>
  <si>
    <t>воспроизводить</t>
  </si>
  <si>
    <t>дурачок</t>
  </si>
  <si>
    <t>зов</t>
  </si>
  <si>
    <t>недуг</t>
  </si>
  <si>
    <t>подвесить</t>
  </si>
  <si>
    <t>преподавание</t>
  </si>
  <si>
    <t>стирка</t>
  </si>
  <si>
    <t>теплота</t>
  </si>
  <si>
    <t>швырять</t>
  </si>
  <si>
    <t>апельсин</t>
  </si>
  <si>
    <t>бинт</t>
  </si>
  <si>
    <t>дельфин</t>
  </si>
  <si>
    <t>кашлять</t>
  </si>
  <si>
    <t>лукавый</t>
  </si>
  <si>
    <t>навоз</t>
  </si>
  <si>
    <t>оживленный</t>
  </si>
  <si>
    <t>пианино</t>
  </si>
  <si>
    <t>подчиниться</t>
  </si>
  <si>
    <t>пошлый</t>
  </si>
  <si>
    <t>право</t>
  </si>
  <si>
    <t>превзойти</t>
  </si>
  <si>
    <t>раздать</t>
  </si>
  <si>
    <t>рассудок</t>
  </si>
  <si>
    <t>резинка</t>
  </si>
  <si>
    <t>ровесник</t>
  </si>
  <si>
    <t>сироп</t>
  </si>
  <si>
    <t>сырость</t>
  </si>
  <si>
    <t>таджикистан</t>
  </si>
  <si>
    <t>уют</t>
  </si>
  <si>
    <t>щадить</t>
  </si>
  <si>
    <t>вакцинация</t>
  </si>
  <si>
    <t>верующий</t>
  </si>
  <si>
    <t>дюжина</t>
  </si>
  <si>
    <t>заботливый</t>
  </si>
  <si>
    <t>лидировать</t>
  </si>
  <si>
    <t>могущественный</t>
  </si>
  <si>
    <t>унижать</t>
  </si>
  <si>
    <t>хитро</t>
  </si>
  <si>
    <t>бактерия</t>
  </si>
  <si>
    <t>вишня</t>
  </si>
  <si>
    <t>выдумывать</t>
  </si>
  <si>
    <t>грабеж</t>
  </si>
  <si>
    <t>грубость</t>
  </si>
  <si>
    <t>донор</t>
  </si>
  <si>
    <t>еж</t>
  </si>
  <si>
    <t>забастовка</t>
  </si>
  <si>
    <t>зевать</t>
  </si>
  <si>
    <t>знатный</t>
  </si>
  <si>
    <t>извозчик</t>
  </si>
  <si>
    <t>керосин</t>
  </si>
  <si>
    <t>клад</t>
  </si>
  <si>
    <t>курение</t>
  </si>
  <si>
    <t>осел</t>
  </si>
  <si>
    <t>повиноваться</t>
  </si>
  <si>
    <t>поганый</t>
  </si>
  <si>
    <t>подполье</t>
  </si>
  <si>
    <t>рыхлый</t>
  </si>
  <si>
    <t>сосиска</t>
  </si>
  <si>
    <t>татарстан</t>
  </si>
  <si>
    <t>трансляция</t>
  </si>
  <si>
    <t>безразлично</t>
  </si>
  <si>
    <t>видео</t>
  </si>
  <si>
    <t>искажение</t>
  </si>
  <si>
    <t>капот</t>
  </si>
  <si>
    <t>отремонтировать</t>
  </si>
  <si>
    <t>подорвать</t>
  </si>
  <si>
    <t>помиловать</t>
  </si>
  <si>
    <t>прикасаться</t>
  </si>
  <si>
    <t>радиоактивный</t>
  </si>
  <si>
    <t>сосать</t>
  </si>
  <si>
    <t>судорога</t>
  </si>
  <si>
    <t>барин</t>
  </si>
  <si>
    <t>бродяга</t>
  </si>
  <si>
    <t>бюст</t>
  </si>
  <si>
    <t>дикарь</t>
  </si>
  <si>
    <t>королевство</t>
  </si>
  <si>
    <t>мамонт</t>
  </si>
  <si>
    <t>необъятный</t>
  </si>
  <si>
    <t>отчисление</t>
  </si>
  <si>
    <t>охота</t>
  </si>
  <si>
    <t>побочный</t>
  </si>
  <si>
    <t>рентабельность</t>
  </si>
  <si>
    <t>свекла</t>
  </si>
  <si>
    <t>телогрейка</t>
  </si>
  <si>
    <t>уголовник</t>
  </si>
  <si>
    <t>укрыть</t>
  </si>
  <si>
    <t>целина</t>
  </si>
  <si>
    <t>арестовывать</t>
  </si>
  <si>
    <t>глобализация</t>
  </si>
  <si>
    <t>дискотека</t>
  </si>
  <si>
    <t>имитировать</t>
  </si>
  <si>
    <t>оспаривать</t>
  </si>
  <si>
    <t>сервер</t>
  </si>
  <si>
    <t>сносить</t>
  </si>
  <si>
    <t>треугольный</t>
  </si>
  <si>
    <t>угловой</t>
  </si>
  <si>
    <t>банан</t>
  </si>
  <si>
    <t>беда</t>
  </si>
  <si>
    <t>блокада</t>
  </si>
  <si>
    <t>брошюра</t>
  </si>
  <si>
    <t>бумажник</t>
  </si>
  <si>
    <t>вкусно</t>
  </si>
  <si>
    <t>динамичный</t>
  </si>
  <si>
    <t>зенит</t>
  </si>
  <si>
    <t>карикатура</t>
  </si>
  <si>
    <t>клещ</t>
  </si>
  <si>
    <t>легальный</t>
  </si>
  <si>
    <t>летопись</t>
  </si>
  <si>
    <t>манить</t>
  </si>
  <si>
    <t>пирожное</t>
  </si>
  <si>
    <t>селедка</t>
  </si>
  <si>
    <t>субсидия</t>
  </si>
  <si>
    <t>сухарь</t>
  </si>
  <si>
    <t>съедать</t>
  </si>
  <si>
    <t>табурет</t>
  </si>
  <si>
    <t>утопия</t>
  </si>
  <si>
    <t>щуриться</t>
  </si>
  <si>
    <t>затягивать</t>
  </si>
  <si>
    <t>мигать</t>
  </si>
  <si>
    <t>миниатюрный</t>
  </si>
  <si>
    <t>предсказывать</t>
  </si>
  <si>
    <t>приземлиться</t>
  </si>
  <si>
    <t>резервный</t>
  </si>
  <si>
    <t>босиком</t>
  </si>
  <si>
    <t>бухгалтерия</t>
  </si>
  <si>
    <t>гардероб</t>
  </si>
  <si>
    <t>застой</t>
  </si>
  <si>
    <t>изобразительный</t>
  </si>
  <si>
    <t>компот</t>
  </si>
  <si>
    <t>красочный</t>
  </si>
  <si>
    <t>медлить</t>
  </si>
  <si>
    <t>мускул</t>
  </si>
  <si>
    <t>оккупация</t>
  </si>
  <si>
    <t>параллель</t>
  </si>
  <si>
    <t>парик</t>
  </si>
  <si>
    <t>патология</t>
  </si>
  <si>
    <t>переплет</t>
  </si>
  <si>
    <t>плотник</t>
  </si>
  <si>
    <t>покровитель</t>
  </si>
  <si>
    <t>пресс</t>
  </si>
  <si>
    <t>примерный</t>
  </si>
  <si>
    <t>пятилетка</t>
  </si>
  <si>
    <t>стиральный</t>
  </si>
  <si>
    <t>травить</t>
  </si>
  <si>
    <t>уведомление</t>
  </si>
  <si>
    <t>баночка</t>
  </si>
  <si>
    <t>белесый</t>
  </si>
  <si>
    <t>влажность</t>
  </si>
  <si>
    <t>вредитель</t>
  </si>
  <si>
    <t>горевать</t>
  </si>
  <si>
    <t>деформация</t>
  </si>
  <si>
    <t>журнальный</t>
  </si>
  <si>
    <t>корректировка</t>
  </si>
  <si>
    <t>лай</t>
  </si>
  <si>
    <t>навес</t>
  </si>
  <si>
    <t>послушание</t>
  </si>
  <si>
    <t>стрижка</t>
  </si>
  <si>
    <t>аванс</t>
  </si>
  <si>
    <t>аттракцион</t>
  </si>
  <si>
    <t>будильник</t>
  </si>
  <si>
    <t>ватник</t>
  </si>
  <si>
    <t>каприз</t>
  </si>
  <si>
    <t>лапоть</t>
  </si>
  <si>
    <t>лаять</t>
  </si>
  <si>
    <t>ливень</t>
  </si>
  <si>
    <t>мириться</t>
  </si>
  <si>
    <t>национализм</t>
  </si>
  <si>
    <t>невежество</t>
  </si>
  <si>
    <t>неизбежность</t>
  </si>
  <si>
    <t>откос</t>
  </si>
  <si>
    <t>пешеход</t>
  </si>
  <si>
    <t>поневоле</t>
  </si>
  <si>
    <t>присвоение</t>
  </si>
  <si>
    <t>рассеянный</t>
  </si>
  <si>
    <t>рослый</t>
  </si>
  <si>
    <t>сабля</t>
  </si>
  <si>
    <t>сатана</t>
  </si>
  <si>
    <t>созерцание</t>
  </si>
  <si>
    <t>ссуда</t>
  </si>
  <si>
    <t>староста</t>
  </si>
  <si>
    <t>стойкость</t>
  </si>
  <si>
    <t>уговор</t>
  </si>
  <si>
    <t>уклад</t>
  </si>
  <si>
    <t>экспансия</t>
  </si>
  <si>
    <t>березка</t>
  </si>
  <si>
    <t>восьмерка</t>
  </si>
  <si>
    <t>дизель</t>
  </si>
  <si>
    <t>мутация</t>
  </si>
  <si>
    <t>оккупировать</t>
  </si>
  <si>
    <t>скрипач</t>
  </si>
  <si>
    <t>уклоняться</t>
  </si>
  <si>
    <t>шторм</t>
  </si>
  <si>
    <t>безразличие</t>
  </si>
  <si>
    <t>вдохнуть</t>
  </si>
  <si>
    <t>изгнание</t>
  </si>
  <si>
    <t>мандат</t>
  </si>
  <si>
    <t>объективность</t>
  </si>
  <si>
    <t>пешка</t>
  </si>
  <si>
    <t>пряник</t>
  </si>
  <si>
    <t>русый</t>
  </si>
  <si>
    <t>спешка</t>
  </si>
  <si>
    <t>терпеливый</t>
  </si>
  <si>
    <t>аллергия</t>
  </si>
  <si>
    <t>бездомный</t>
  </si>
  <si>
    <t>безжалостно</t>
  </si>
  <si>
    <t>вдыхать</t>
  </si>
  <si>
    <t>веточка</t>
  </si>
  <si>
    <t>голодать</t>
  </si>
  <si>
    <t>оснащение</t>
  </si>
  <si>
    <t>прокладка</t>
  </si>
  <si>
    <t>пыл</t>
  </si>
  <si>
    <t>спешно</t>
  </si>
  <si>
    <t>родник</t>
  </si>
  <si>
    <t>графин</t>
  </si>
  <si>
    <t>застегнуть</t>
  </si>
  <si>
    <t>наглость</t>
  </si>
  <si>
    <t>незаурядный</t>
  </si>
  <si>
    <t>обиход</t>
  </si>
  <si>
    <t>перечисление</t>
  </si>
  <si>
    <t>рассудить</t>
  </si>
  <si>
    <t>седина</t>
  </si>
  <si>
    <t>ураган</t>
  </si>
  <si>
    <t>хлам</t>
  </si>
  <si>
    <t>холостой</t>
  </si>
  <si>
    <t>безжалостный</t>
  </si>
  <si>
    <t>беспокойный</t>
  </si>
  <si>
    <t>венгерский</t>
  </si>
  <si>
    <t>зависимый</t>
  </si>
  <si>
    <t>процветание</t>
  </si>
  <si>
    <t>пьянка</t>
  </si>
  <si>
    <t>арифметика</t>
  </si>
  <si>
    <t>ворочаться</t>
  </si>
  <si>
    <t>гасить</t>
  </si>
  <si>
    <t>горсть</t>
  </si>
  <si>
    <t>девятнадцать</t>
  </si>
  <si>
    <t>дробь</t>
  </si>
  <si>
    <t>катать</t>
  </si>
  <si>
    <t>клубок</t>
  </si>
  <si>
    <t>крупа</t>
  </si>
  <si>
    <t>кувшин</t>
  </si>
  <si>
    <t>кукуруза</t>
  </si>
  <si>
    <t>курьер</t>
  </si>
  <si>
    <t>периферия</t>
  </si>
  <si>
    <t>помещик</t>
  </si>
  <si>
    <t>сигара</t>
  </si>
  <si>
    <t>улика</t>
  </si>
  <si>
    <t>хлестать</t>
  </si>
  <si>
    <t>хлопок</t>
  </si>
  <si>
    <t>ходьба</t>
  </si>
  <si>
    <t>цемент</t>
  </si>
  <si>
    <t>цыпленок</t>
  </si>
  <si>
    <t>мираж</t>
  </si>
  <si>
    <t>мыс</t>
  </si>
  <si>
    <t>обрезать</t>
  </si>
  <si>
    <t>пластик</t>
  </si>
  <si>
    <t>размещать</t>
  </si>
  <si>
    <t>раскладывать</t>
  </si>
  <si>
    <t>эвакуировать</t>
  </si>
  <si>
    <t>адъютант</t>
  </si>
  <si>
    <t>аргентина</t>
  </si>
  <si>
    <t>браслет</t>
  </si>
  <si>
    <t>бронза</t>
  </si>
  <si>
    <t>католик</t>
  </si>
  <si>
    <t>кинжал</t>
  </si>
  <si>
    <t>клевать</t>
  </si>
  <si>
    <t>метла</t>
  </si>
  <si>
    <t>миллиметр</t>
  </si>
  <si>
    <t>пародия</t>
  </si>
  <si>
    <t>перевязать</t>
  </si>
  <si>
    <t>побуждение</t>
  </si>
  <si>
    <t>размножение</t>
  </si>
  <si>
    <t>резонанс</t>
  </si>
  <si>
    <t>руины</t>
  </si>
  <si>
    <t>свинец</t>
  </si>
  <si>
    <t>симметрия</t>
  </si>
  <si>
    <t>сливки</t>
  </si>
  <si>
    <t>снаряжение</t>
  </si>
  <si>
    <t>талон</t>
  </si>
  <si>
    <t>туберкулез</t>
  </si>
  <si>
    <t>упадок</t>
  </si>
  <si>
    <t>влечение</t>
  </si>
  <si>
    <t>восхождение</t>
  </si>
  <si>
    <t>губка</t>
  </si>
  <si>
    <t>лицензирование</t>
  </si>
  <si>
    <t>наивность</t>
  </si>
  <si>
    <t>наклоняться</t>
  </si>
  <si>
    <t>портвейн</t>
  </si>
  <si>
    <t>практиковать</t>
  </si>
  <si>
    <t>презерватив</t>
  </si>
  <si>
    <t>преувеличивать</t>
  </si>
  <si>
    <t>продление</t>
  </si>
  <si>
    <t>разложение</t>
  </si>
  <si>
    <t>распадаться</t>
  </si>
  <si>
    <t>адский</t>
  </si>
  <si>
    <t>веер</t>
  </si>
  <si>
    <t>застенчивый</t>
  </si>
  <si>
    <t>клоп</t>
  </si>
  <si>
    <t>клюв</t>
  </si>
  <si>
    <t>кузнец</t>
  </si>
  <si>
    <t>мексика</t>
  </si>
  <si>
    <t>монарх</t>
  </si>
  <si>
    <t>нюхать</t>
  </si>
  <si>
    <t>одеколон</t>
  </si>
  <si>
    <t>подражание</t>
  </si>
  <si>
    <t>присяга</t>
  </si>
  <si>
    <t>прохлада</t>
  </si>
  <si>
    <t>ремонтировать</t>
  </si>
  <si>
    <t>рукавица</t>
  </si>
  <si>
    <t>сыпать</t>
  </si>
  <si>
    <t>тула</t>
  </si>
  <si>
    <t>изогнутый</t>
  </si>
  <si>
    <t>колдун</t>
  </si>
  <si>
    <t>палестина</t>
  </si>
  <si>
    <t>папочка</t>
  </si>
  <si>
    <t>подмигивать</t>
  </si>
  <si>
    <t>постигать</t>
  </si>
  <si>
    <t>почтение</t>
  </si>
  <si>
    <t>тусовка</t>
  </si>
  <si>
    <t>удалять</t>
  </si>
  <si>
    <t>девятьсот</t>
  </si>
  <si>
    <t>донесение</t>
  </si>
  <si>
    <t>импровизация</t>
  </si>
  <si>
    <t>квитанция</t>
  </si>
  <si>
    <t>кровный</t>
  </si>
  <si>
    <t>лось</t>
  </si>
  <si>
    <t>мавзолей</t>
  </si>
  <si>
    <t>образцовый</t>
  </si>
  <si>
    <t>отречься</t>
  </si>
  <si>
    <t>пленник</t>
  </si>
  <si>
    <t>расписка</t>
  </si>
  <si>
    <t>тахта</t>
  </si>
  <si>
    <t>хвастаться</t>
  </si>
  <si>
    <t>черпать</t>
  </si>
  <si>
    <t>ярус</t>
  </si>
  <si>
    <t>выгонять</t>
  </si>
  <si>
    <t>грабитель</t>
  </si>
  <si>
    <t>кластер</t>
  </si>
  <si>
    <t>комбинезон</t>
  </si>
  <si>
    <t>крестить</t>
  </si>
  <si>
    <t>прочтение</t>
  </si>
  <si>
    <t>соседский</t>
  </si>
  <si>
    <t>сук</t>
  </si>
  <si>
    <t>тоскливый</t>
  </si>
  <si>
    <t>бомбить</t>
  </si>
  <si>
    <t>горох</t>
  </si>
  <si>
    <t>десант</t>
  </si>
  <si>
    <t>корыто</t>
  </si>
  <si>
    <t>лимит</t>
  </si>
  <si>
    <t>обгонять</t>
  </si>
  <si>
    <t>отвага</t>
  </si>
  <si>
    <t>парикмахер</t>
  </si>
  <si>
    <t>попутчик</t>
  </si>
  <si>
    <t>предрассудок</t>
  </si>
  <si>
    <t>прецедент</t>
  </si>
  <si>
    <t>прожиточный</t>
  </si>
  <si>
    <t>скобка</t>
  </si>
  <si>
    <t>топтать</t>
  </si>
  <si>
    <t>фельдшер</t>
  </si>
  <si>
    <t>шрифт</t>
  </si>
  <si>
    <t>якутия</t>
  </si>
  <si>
    <t>гибкость</t>
  </si>
  <si>
    <t>грешник</t>
  </si>
  <si>
    <t>карлик</t>
  </si>
  <si>
    <t>ласточка</t>
  </si>
  <si>
    <t>любящий</t>
  </si>
  <si>
    <t>недоставать</t>
  </si>
  <si>
    <t>переносной</t>
  </si>
  <si>
    <t>предавать</t>
  </si>
  <si>
    <t>прикладывать</t>
  </si>
  <si>
    <t>ромашка</t>
  </si>
  <si>
    <t>смазка</t>
  </si>
  <si>
    <t>сушить</t>
  </si>
  <si>
    <t>активист</t>
  </si>
  <si>
    <t>великан</t>
  </si>
  <si>
    <t>временный</t>
  </si>
  <si>
    <t>заочный</t>
  </si>
  <si>
    <t>интернациональный</t>
  </si>
  <si>
    <t>клевета</t>
  </si>
  <si>
    <t>макароны</t>
  </si>
  <si>
    <t>мобилизация</t>
  </si>
  <si>
    <t>монголия</t>
  </si>
  <si>
    <t>нашествие</t>
  </si>
  <si>
    <t>овчарка</t>
  </si>
  <si>
    <t>опьянение</t>
  </si>
  <si>
    <t>пилить</t>
  </si>
  <si>
    <t>пожизненный</t>
  </si>
  <si>
    <t>умиление</t>
  </si>
  <si>
    <t>уха</t>
  </si>
  <si>
    <t>храбрость</t>
  </si>
  <si>
    <t>черепаха</t>
  </si>
  <si>
    <t>чета</t>
  </si>
  <si>
    <t>щелчок</t>
  </si>
  <si>
    <t>экстренный</t>
  </si>
  <si>
    <t>анонимный</t>
  </si>
  <si>
    <t>взрывчатка</t>
  </si>
  <si>
    <t>дизельный</t>
  </si>
  <si>
    <t>достаток</t>
  </si>
  <si>
    <t>загрузить</t>
  </si>
  <si>
    <t>зажечься</t>
  </si>
  <si>
    <t>запирать</t>
  </si>
  <si>
    <t>извиваться</t>
  </si>
  <si>
    <t>лингвистический</t>
  </si>
  <si>
    <t>миниатюра</t>
  </si>
  <si>
    <t>могущество</t>
  </si>
  <si>
    <t>мольба</t>
  </si>
  <si>
    <t>познавать</t>
  </si>
  <si>
    <t>пробел</t>
  </si>
  <si>
    <t>хирургия</t>
  </si>
  <si>
    <t>хихикать</t>
  </si>
  <si>
    <t>эмигрировать</t>
  </si>
  <si>
    <t>артель</t>
  </si>
  <si>
    <t>баллон</t>
  </si>
  <si>
    <t>водопровод</t>
  </si>
  <si>
    <t>восход</t>
  </si>
  <si>
    <t>кардинальный</t>
  </si>
  <si>
    <t>концентрат</t>
  </si>
  <si>
    <t>молот</t>
  </si>
  <si>
    <t>оживить</t>
  </si>
  <si>
    <t>пляска</t>
  </si>
  <si>
    <t>поощрение</t>
  </si>
  <si>
    <t>протез</t>
  </si>
  <si>
    <t>сознаться</t>
  </si>
  <si>
    <t>теснота</t>
  </si>
  <si>
    <t>тошнота</t>
  </si>
  <si>
    <t>архивный</t>
  </si>
  <si>
    <t>вылить</t>
  </si>
  <si>
    <t>датский</t>
  </si>
  <si>
    <t>духовка</t>
  </si>
  <si>
    <t>знакомить</t>
  </si>
  <si>
    <t>инвестировать</t>
  </si>
  <si>
    <t>кормление</t>
  </si>
  <si>
    <t>объединяться</t>
  </si>
  <si>
    <t>расторжение</t>
  </si>
  <si>
    <t>рекламировать</t>
  </si>
  <si>
    <t>топик</t>
  </si>
  <si>
    <t>тошнить</t>
  </si>
  <si>
    <t>вибрация</t>
  </si>
  <si>
    <t>загар</t>
  </si>
  <si>
    <t>зола</t>
  </si>
  <si>
    <t>извещение</t>
  </si>
  <si>
    <t>кроткий</t>
  </si>
  <si>
    <t>наводнение</t>
  </si>
  <si>
    <t>порочный</t>
  </si>
  <si>
    <t>проникнуться</t>
  </si>
  <si>
    <t>расставание</t>
  </si>
  <si>
    <t>румянец</t>
  </si>
  <si>
    <t>транзит</t>
  </si>
  <si>
    <t>фартук</t>
  </si>
  <si>
    <t>хищение</t>
  </si>
  <si>
    <t>чехол</t>
  </si>
  <si>
    <t>исправлять</t>
  </si>
  <si>
    <t>беленький</t>
  </si>
  <si>
    <t>взрываться</t>
  </si>
  <si>
    <t>достопримечательность</t>
  </si>
  <si>
    <t>издевательство</t>
  </si>
  <si>
    <t>осадить</t>
  </si>
  <si>
    <t>распорядок</t>
  </si>
  <si>
    <t>распределять</t>
  </si>
  <si>
    <t>соревноваться</t>
  </si>
  <si>
    <t>алименты</t>
  </si>
  <si>
    <t>верхом</t>
  </si>
  <si>
    <t>вулкан</t>
  </si>
  <si>
    <t>графика</t>
  </si>
  <si>
    <t>знаменательный</t>
  </si>
  <si>
    <t>копить</t>
  </si>
  <si>
    <t>магнит</t>
  </si>
  <si>
    <t>матовый</t>
  </si>
  <si>
    <t>мерзость</t>
  </si>
  <si>
    <t>микроскоп</t>
  </si>
  <si>
    <t>настойчивость</t>
  </si>
  <si>
    <t>неизвестность</t>
  </si>
  <si>
    <t>нелепость</t>
  </si>
  <si>
    <t>ничья</t>
  </si>
  <si>
    <t>обить</t>
  </si>
  <si>
    <t>оттепель</t>
  </si>
  <si>
    <t>пересадка</t>
  </si>
  <si>
    <t>приличие</t>
  </si>
  <si>
    <t>пуд</t>
  </si>
  <si>
    <t>пылесос</t>
  </si>
  <si>
    <t>развлекаться</t>
  </si>
  <si>
    <t>разоблачить</t>
  </si>
  <si>
    <t>рябой</t>
  </si>
  <si>
    <t>самогон</t>
  </si>
  <si>
    <t>тройной</t>
  </si>
  <si>
    <t>уксус</t>
  </si>
  <si>
    <t>швейный</t>
  </si>
  <si>
    <t>шелест</t>
  </si>
  <si>
    <t>арендный</t>
  </si>
  <si>
    <t>ас</t>
  </si>
  <si>
    <t>байка</t>
  </si>
  <si>
    <t>вонять</t>
  </si>
  <si>
    <t>гармошка</t>
  </si>
  <si>
    <t>истекать</t>
  </si>
  <si>
    <t>резидент</t>
  </si>
  <si>
    <t>ренессанс</t>
  </si>
  <si>
    <t>ручеек</t>
  </si>
  <si>
    <t>сновидение</t>
  </si>
  <si>
    <t>флажок</t>
  </si>
  <si>
    <t>шампунь</t>
  </si>
  <si>
    <t>блузка</t>
  </si>
  <si>
    <t>бодрость</t>
  </si>
  <si>
    <t>гостеприимный</t>
  </si>
  <si>
    <t>гуманизм</t>
  </si>
  <si>
    <t>изгородь</t>
  </si>
  <si>
    <t>имитация</t>
  </si>
  <si>
    <t>кефир</t>
  </si>
  <si>
    <t>коллекционер</t>
  </si>
  <si>
    <t>контролер</t>
  </si>
  <si>
    <t>мазать</t>
  </si>
  <si>
    <t>наркомания</t>
  </si>
  <si>
    <t>осадки</t>
  </si>
  <si>
    <t>пригород</t>
  </si>
  <si>
    <t>путаница</t>
  </si>
  <si>
    <t>раса</t>
  </si>
  <si>
    <t>свинина</t>
  </si>
  <si>
    <t>цистерна</t>
  </si>
  <si>
    <t>штрих</t>
  </si>
  <si>
    <t>эгоизм</t>
  </si>
  <si>
    <t>яркость</t>
  </si>
  <si>
    <t>вдохновлять</t>
  </si>
  <si>
    <t>выпускной</t>
  </si>
  <si>
    <t>наклон</t>
  </si>
  <si>
    <t>пронзить</t>
  </si>
  <si>
    <t>хвостик</t>
  </si>
  <si>
    <t>абориген</t>
  </si>
  <si>
    <t>алкоголизм</t>
  </si>
  <si>
    <t>алфавит</t>
  </si>
  <si>
    <t>арестованный</t>
  </si>
  <si>
    <t>атаман</t>
  </si>
  <si>
    <t>баловать</t>
  </si>
  <si>
    <t>вакансия</t>
  </si>
  <si>
    <t>воздержаться</t>
  </si>
  <si>
    <t>завещать</t>
  </si>
  <si>
    <t>застава</t>
  </si>
  <si>
    <t>ирландия</t>
  </si>
  <si>
    <t>исчерпывающий</t>
  </si>
  <si>
    <t>конфискация</t>
  </si>
  <si>
    <t>корректный</t>
  </si>
  <si>
    <t>лучше</t>
  </si>
  <si>
    <t>мятеж</t>
  </si>
  <si>
    <t>пароль</t>
  </si>
  <si>
    <t>подле</t>
  </si>
  <si>
    <t>пренебрежение</t>
  </si>
  <si>
    <t>сквозняк</t>
  </si>
  <si>
    <t>сковорода</t>
  </si>
  <si>
    <t>трата</t>
  </si>
  <si>
    <t>фанера</t>
  </si>
  <si>
    <t>цепкий</t>
  </si>
  <si>
    <t>восстанавливаться</t>
  </si>
  <si>
    <t>впечатляющий</t>
  </si>
  <si>
    <t>деградация</t>
  </si>
  <si>
    <t>диагностический</t>
  </si>
  <si>
    <t>договорной</t>
  </si>
  <si>
    <t>изобретать</t>
  </si>
  <si>
    <t>периметр</t>
  </si>
  <si>
    <t>подбрасывать</t>
  </si>
  <si>
    <t>сигнализация</t>
  </si>
  <si>
    <t>смешок</t>
  </si>
  <si>
    <t>соскочить</t>
  </si>
  <si>
    <t>сосок</t>
  </si>
  <si>
    <t>сцепление</t>
  </si>
  <si>
    <t>узенький</t>
  </si>
  <si>
    <t>флейта</t>
  </si>
  <si>
    <t>буржуазия</t>
  </si>
  <si>
    <t>высотный</t>
  </si>
  <si>
    <t>грести</t>
  </si>
  <si>
    <t>грузный</t>
  </si>
  <si>
    <t>дождик</t>
  </si>
  <si>
    <t>заграница</t>
  </si>
  <si>
    <t>зародыш</t>
  </si>
  <si>
    <t>куб</t>
  </si>
  <si>
    <t>мерить</t>
  </si>
  <si>
    <t>мягкость</t>
  </si>
  <si>
    <t>непредвиденный</t>
  </si>
  <si>
    <t>прислуга</t>
  </si>
  <si>
    <t>простуда</t>
  </si>
  <si>
    <t>разносить</t>
  </si>
  <si>
    <t>серьга</t>
  </si>
  <si>
    <t>уныние</t>
  </si>
  <si>
    <t>членство</t>
  </si>
  <si>
    <t>шеренга</t>
  </si>
  <si>
    <t>экскаватор</t>
  </si>
  <si>
    <t>бессознательный</t>
  </si>
  <si>
    <t>бурлить</t>
  </si>
  <si>
    <t>гонение</t>
  </si>
  <si>
    <t>инициативный</t>
  </si>
  <si>
    <t>корочка</t>
  </si>
  <si>
    <t>лживый</t>
  </si>
  <si>
    <t>маленько</t>
  </si>
  <si>
    <t>наименьший</t>
  </si>
  <si>
    <t>ограждение</t>
  </si>
  <si>
    <t>отчаяться</t>
  </si>
  <si>
    <t>переворачивать</t>
  </si>
  <si>
    <t>программирование</t>
  </si>
  <si>
    <t>прямоугольник</t>
  </si>
  <si>
    <t>растить</t>
  </si>
  <si>
    <t>таможенник</t>
  </si>
  <si>
    <t>абстракция</t>
  </si>
  <si>
    <t>бдительный</t>
  </si>
  <si>
    <t>гнуть</t>
  </si>
  <si>
    <t>картон</t>
  </si>
  <si>
    <t>ликование</t>
  </si>
  <si>
    <t>метать</t>
  </si>
  <si>
    <t>муравейник</t>
  </si>
  <si>
    <t>очарование</t>
  </si>
  <si>
    <t>паразит</t>
  </si>
  <si>
    <t>поперек</t>
  </si>
  <si>
    <t>преемственность</t>
  </si>
  <si>
    <t>принуждение</t>
  </si>
  <si>
    <t>приспособиться</t>
  </si>
  <si>
    <t>трусики</t>
  </si>
  <si>
    <t>трусливый</t>
  </si>
  <si>
    <t>угощение</t>
  </si>
  <si>
    <t>шпага</t>
  </si>
  <si>
    <t>бутыль</t>
  </si>
  <si>
    <t>вентилятор</t>
  </si>
  <si>
    <t>воротничок</t>
  </si>
  <si>
    <t>выжать</t>
  </si>
  <si>
    <t>законченный</t>
  </si>
  <si>
    <t>мозаика</t>
  </si>
  <si>
    <t>отыскивать</t>
  </si>
  <si>
    <t>пиар</t>
  </si>
  <si>
    <t>разрушаться</t>
  </si>
  <si>
    <t>раскаяние</t>
  </si>
  <si>
    <t>смешивать</t>
  </si>
  <si>
    <t>умываться</t>
  </si>
  <si>
    <t>авантюра</t>
  </si>
  <si>
    <t>замужество</t>
  </si>
  <si>
    <t>избирать</t>
  </si>
  <si>
    <t>кудри</t>
  </si>
  <si>
    <t>мазь</t>
  </si>
  <si>
    <t>молдавия</t>
  </si>
  <si>
    <t>неумолимый</t>
  </si>
  <si>
    <t>ничей</t>
  </si>
  <si>
    <t>обмундирование</t>
  </si>
  <si>
    <t>рысь</t>
  </si>
  <si>
    <t>симпозиум</t>
  </si>
  <si>
    <t>сквозной</t>
  </si>
  <si>
    <t>слива</t>
  </si>
  <si>
    <t>сорочка</t>
  </si>
  <si>
    <t>торопливый</t>
  </si>
  <si>
    <t>трофей</t>
  </si>
  <si>
    <t>фейерверк</t>
  </si>
  <si>
    <t>шорты</t>
  </si>
  <si>
    <t>щетина</t>
  </si>
  <si>
    <t>аксессуар</t>
  </si>
  <si>
    <t>бриться</t>
  </si>
  <si>
    <t>взятие</t>
  </si>
  <si>
    <t>выздороветь</t>
  </si>
  <si>
    <t>вырывать</t>
  </si>
  <si>
    <t>галочка</t>
  </si>
  <si>
    <t>зеркальце</t>
  </si>
  <si>
    <t>ипотека</t>
  </si>
  <si>
    <t>макияж</t>
  </si>
  <si>
    <t>отслеживать</t>
  </si>
  <si>
    <t>постукивать</t>
  </si>
  <si>
    <t>развлекать</t>
  </si>
  <si>
    <t>роды</t>
  </si>
  <si>
    <t>стильный</t>
  </si>
  <si>
    <t>агроном</t>
  </si>
  <si>
    <t>арбитр</t>
  </si>
  <si>
    <t>бархат</t>
  </si>
  <si>
    <t>бестолковый</t>
  </si>
  <si>
    <t>болван</t>
  </si>
  <si>
    <t>бывалый</t>
  </si>
  <si>
    <t>избавление</t>
  </si>
  <si>
    <t>интернат</t>
  </si>
  <si>
    <t>наем</t>
  </si>
  <si>
    <t>неминуемый</t>
  </si>
  <si>
    <t>полено</t>
  </si>
  <si>
    <t>пудра</t>
  </si>
  <si>
    <t>раздевалка</t>
  </si>
  <si>
    <t>родимый</t>
  </si>
  <si>
    <t>спелый</t>
  </si>
  <si>
    <t>телеграф</t>
  </si>
  <si>
    <t>ударение</t>
  </si>
  <si>
    <t>упрямство</t>
  </si>
  <si>
    <t>царапина</t>
  </si>
  <si>
    <t>шаблон</t>
  </si>
  <si>
    <t>всемогущий</t>
  </si>
  <si>
    <t>кореец</t>
  </si>
  <si>
    <t>отдыхающий</t>
  </si>
  <si>
    <t>перемешать</t>
  </si>
  <si>
    <t>поклонение</t>
  </si>
  <si>
    <t>покрышка</t>
  </si>
  <si>
    <t>потрясающий</t>
  </si>
  <si>
    <t>прерваться</t>
  </si>
  <si>
    <t>резьба</t>
  </si>
  <si>
    <t>ресторанчик</t>
  </si>
  <si>
    <t>блюдце</t>
  </si>
  <si>
    <t>боксер</t>
  </si>
  <si>
    <t>вошь</t>
  </si>
  <si>
    <t>излюбленный</t>
  </si>
  <si>
    <t>изящество</t>
  </si>
  <si>
    <t>кабан</t>
  </si>
  <si>
    <t>клеенка</t>
  </si>
  <si>
    <t>лакей</t>
  </si>
  <si>
    <t>набросок</t>
  </si>
  <si>
    <t>овация</t>
  </si>
  <si>
    <t>отличник</t>
  </si>
  <si>
    <t>посвящение</t>
  </si>
  <si>
    <t>пояснение</t>
  </si>
  <si>
    <t>проигрыш</t>
  </si>
  <si>
    <t>радикал</t>
  </si>
  <si>
    <t>рассчитаться</t>
  </si>
  <si>
    <t>ревизия</t>
  </si>
  <si>
    <t>самоопределение</t>
  </si>
  <si>
    <t>спекуляция</t>
  </si>
  <si>
    <t>усовершенствование</t>
  </si>
  <si>
    <t>чугун</t>
  </si>
  <si>
    <t>шалаш</t>
  </si>
  <si>
    <t>шкатулка</t>
  </si>
  <si>
    <t>щука</t>
  </si>
  <si>
    <t>вычитать</t>
  </si>
  <si>
    <t>вязкость</t>
  </si>
  <si>
    <t>гнить</t>
  </si>
  <si>
    <t>грива</t>
  </si>
  <si>
    <t>карцер</t>
  </si>
  <si>
    <t>переночевать</t>
  </si>
  <si>
    <t>планшет</t>
  </si>
  <si>
    <t>потеть</t>
  </si>
  <si>
    <t>принтер</t>
  </si>
  <si>
    <t>розетка</t>
  </si>
  <si>
    <t>ассамблея</t>
  </si>
  <si>
    <t>аттестат</t>
  </si>
  <si>
    <t>бант</t>
  </si>
  <si>
    <t>вздор</t>
  </si>
  <si>
    <t>влюбленность</t>
  </si>
  <si>
    <t>восемьсот</t>
  </si>
  <si>
    <t>гайка</t>
  </si>
  <si>
    <t>гибрид</t>
  </si>
  <si>
    <t>комментатор</t>
  </si>
  <si>
    <t>комод</t>
  </si>
  <si>
    <t>корявый</t>
  </si>
  <si>
    <t>манифест</t>
  </si>
  <si>
    <t>моргать</t>
  </si>
  <si>
    <t>нидерланды</t>
  </si>
  <si>
    <t>ночлег</t>
  </si>
  <si>
    <t>осина</t>
  </si>
  <si>
    <t>полый</t>
  </si>
  <si>
    <t>пощечина</t>
  </si>
  <si>
    <t>пресный</t>
  </si>
  <si>
    <t>размножаться</t>
  </si>
  <si>
    <t>рацион</t>
  </si>
  <si>
    <t>смета</t>
  </si>
  <si>
    <t>тушить</t>
  </si>
  <si>
    <t>хилый</t>
  </si>
  <si>
    <t>шайка</t>
  </si>
  <si>
    <t>шаль</t>
  </si>
  <si>
    <t>шестьсот</t>
  </si>
  <si>
    <t>вредить</t>
  </si>
  <si>
    <t>допуск</t>
  </si>
  <si>
    <t>инъекция</t>
  </si>
  <si>
    <t>кормиться</t>
  </si>
  <si>
    <t>красть</t>
  </si>
  <si>
    <t>логично</t>
  </si>
  <si>
    <t>ноша</t>
  </si>
  <si>
    <t>пасти</t>
  </si>
  <si>
    <t>притяжение</t>
  </si>
  <si>
    <t>пятнышко</t>
  </si>
  <si>
    <t>разорваться</t>
  </si>
  <si>
    <t>реалистический</t>
  </si>
  <si>
    <t>сингапур</t>
  </si>
  <si>
    <t>старение</t>
  </si>
  <si>
    <t>убежденность</t>
  </si>
  <si>
    <t>баррикада</t>
  </si>
  <si>
    <t>болт</t>
  </si>
  <si>
    <t>вдох</t>
  </si>
  <si>
    <t>гастроном</t>
  </si>
  <si>
    <t>гусар</t>
  </si>
  <si>
    <t>дискриминация</t>
  </si>
  <si>
    <t>жуть</t>
  </si>
  <si>
    <t>зонт</t>
  </si>
  <si>
    <t>карнавал</t>
  </si>
  <si>
    <t>киргизия</t>
  </si>
  <si>
    <t>колготки</t>
  </si>
  <si>
    <t>коренастый</t>
  </si>
  <si>
    <t>лотерея</t>
  </si>
  <si>
    <t>ничтожество</t>
  </si>
  <si>
    <t>примкнуть</t>
  </si>
  <si>
    <t>присудить</t>
  </si>
  <si>
    <t>раз</t>
  </si>
  <si>
    <t>своеобразие</t>
  </si>
  <si>
    <t>сложение</t>
  </si>
  <si>
    <t>уяснить</t>
  </si>
  <si>
    <t>храпеть</t>
  </si>
  <si>
    <t>чесаться</t>
  </si>
  <si>
    <t>штукатурка</t>
  </si>
  <si>
    <t>эмблема</t>
  </si>
  <si>
    <t>аккумулятор</t>
  </si>
  <si>
    <t>великолепие</t>
  </si>
  <si>
    <t>взрывать</t>
  </si>
  <si>
    <t>выздоровление</t>
  </si>
  <si>
    <t>выключатель</t>
  </si>
  <si>
    <t>говорящий</t>
  </si>
  <si>
    <t>запасть</t>
  </si>
  <si>
    <t>изолированный</t>
  </si>
  <si>
    <t>курган</t>
  </si>
  <si>
    <t>маятник</t>
  </si>
  <si>
    <t>мифический</t>
  </si>
  <si>
    <t>мобильник</t>
  </si>
  <si>
    <t>населять</t>
  </si>
  <si>
    <t>поддельный</t>
  </si>
  <si>
    <t>подрабатывать</t>
  </si>
  <si>
    <t>разрываться</t>
  </si>
  <si>
    <t>ревнивый</t>
  </si>
  <si>
    <t>тревожиться</t>
  </si>
  <si>
    <t>фильтрация</t>
  </si>
  <si>
    <t>фокусник</t>
  </si>
  <si>
    <t>беспартийный</t>
  </si>
  <si>
    <t>варвар</t>
  </si>
  <si>
    <t>ветчина</t>
  </si>
  <si>
    <t>всего</t>
  </si>
  <si>
    <t>вульгарный</t>
  </si>
  <si>
    <t>жандарм</t>
  </si>
  <si>
    <t>жилет</t>
  </si>
  <si>
    <t>зной</t>
  </si>
  <si>
    <t>квас</t>
  </si>
  <si>
    <t>кисель</t>
  </si>
  <si>
    <t>кисточка</t>
  </si>
  <si>
    <t>копировать</t>
  </si>
  <si>
    <t>лифчик</t>
  </si>
  <si>
    <t>мизинец</t>
  </si>
  <si>
    <t>мошенник</t>
  </si>
  <si>
    <t>народность</t>
  </si>
  <si>
    <t>невзрачный</t>
  </si>
  <si>
    <t>обособленный</t>
  </si>
  <si>
    <t>опровержение</t>
  </si>
  <si>
    <t>покорность</t>
  </si>
  <si>
    <t>преображение</t>
  </si>
  <si>
    <t>свисток</t>
  </si>
  <si>
    <t>таллин</t>
  </si>
  <si>
    <t>творог</t>
  </si>
  <si>
    <t>тыква</t>
  </si>
  <si>
    <t>универмаг</t>
  </si>
  <si>
    <t>упоение</t>
  </si>
  <si>
    <t>упразднить</t>
  </si>
  <si>
    <t>щедрость</t>
  </si>
  <si>
    <t>амбициозный</t>
  </si>
  <si>
    <t>ароматный</t>
  </si>
  <si>
    <t>возвышение</t>
  </si>
  <si>
    <t>выдох</t>
  </si>
  <si>
    <t>грустить</t>
  </si>
  <si>
    <t>еврейка</t>
  </si>
  <si>
    <t>единоборство</t>
  </si>
  <si>
    <t>запоздалый</t>
  </si>
  <si>
    <t>кажущийся</t>
  </si>
  <si>
    <t>маловероятный</t>
  </si>
  <si>
    <t>местонахождение</t>
  </si>
  <si>
    <t>морковка</t>
  </si>
  <si>
    <t>мотивировать</t>
  </si>
  <si>
    <t>мякоть</t>
  </si>
  <si>
    <t>переступать</t>
  </si>
  <si>
    <t>подрыв</t>
  </si>
  <si>
    <t>подрывать</t>
  </si>
  <si>
    <t>равномерный</t>
  </si>
  <si>
    <t>сжатие</t>
  </si>
  <si>
    <t>абажур</t>
  </si>
  <si>
    <t>активизировать</t>
  </si>
  <si>
    <t>анатомия</t>
  </si>
  <si>
    <t>античность</t>
  </si>
  <si>
    <t>булавка</t>
  </si>
  <si>
    <t>галоша</t>
  </si>
  <si>
    <t>дешево</t>
  </si>
  <si>
    <t>доблесть</t>
  </si>
  <si>
    <t>зарядка</t>
  </si>
  <si>
    <t>косынка</t>
  </si>
  <si>
    <t>наушник</t>
  </si>
  <si>
    <t>подлинник</t>
  </si>
  <si>
    <t>поместье</t>
  </si>
  <si>
    <t>почтальон</t>
  </si>
  <si>
    <t>родинка</t>
  </si>
  <si>
    <t>санки</t>
  </si>
  <si>
    <t>точить</t>
  </si>
  <si>
    <t>тушь</t>
  </si>
  <si>
    <t>увесистый</t>
  </si>
  <si>
    <t>укор</t>
  </si>
  <si>
    <t>вкалывать</t>
  </si>
  <si>
    <t>влагалище</t>
  </si>
  <si>
    <t>гарантированный</t>
  </si>
  <si>
    <t>девятка</t>
  </si>
  <si>
    <t>копченый</t>
  </si>
  <si>
    <t>полсотни</t>
  </si>
  <si>
    <t>сестренка</t>
  </si>
  <si>
    <t>снежок</t>
  </si>
  <si>
    <t>баскетбол</t>
  </si>
  <si>
    <t>берет</t>
  </si>
  <si>
    <t>бильярд</t>
  </si>
  <si>
    <t>булка</t>
  </si>
  <si>
    <t>вратарь</t>
  </si>
  <si>
    <t>гипноз</t>
  </si>
  <si>
    <t>грех</t>
  </si>
  <si>
    <t>декрет</t>
  </si>
  <si>
    <t>дотация</t>
  </si>
  <si>
    <t>дрожжи</t>
  </si>
  <si>
    <t>жалованье</t>
  </si>
  <si>
    <t>империализм</t>
  </si>
  <si>
    <t>компас</t>
  </si>
  <si>
    <t>консерватор</t>
  </si>
  <si>
    <t>кузнечик</t>
  </si>
  <si>
    <t>мести</t>
  </si>
  <si>
    <t>монументальный</t>
  </si>
  <si>
    <t>надбавка</t>
  </si>
  <si>
    <t>орудовать</t>
  </si>
  <si>
    <t>персик</t>
  </si>
  <si>
    <t>рис</t>
  </si>
  <si>
    <t>сапер</t>
  </si>
  <si>
    <t>сапожник</t>
  </si>
  <si>
    <t>семьсот</t>
  </si>
  <si>
    <t>хромать</t>
  </si>
  <si>
    <t>хрусталь</t>
  </si>
  <si>
    <t>челябинск</t>
  </si>
  <si>
    <t>шайба</t>
  </si>
  <si>
    <t>эстафета</t>
  </si>
  <si>
    <t>избавляться</t>
  </si>
  <si>
    <t>алкаш</t>
  </si>
  <si>
    <t>бразильский</t>
  </si>
  <si>
    <t>впитывать</t>
  </si>
  <si>
    <t>всесильный</t>
  </si>
  <si>
    <t>долговременный</t>
  </si>
  <si>
    <t>конус</t>
  </si>
  <si>
    <t>куколка</t>
  </si>
  <si>
    <t>кукольный</t>
  </si>
  <si>
    <t>производная</t>
  </si>
  <si>
    <t>смиренный</t>
  </si>
  <si>
    <t>турбина</t>
  </si>
  <si>
    <t>хобби</t>
  </si>
  <si>
    <t>хулиганство</t>
  </si>
  <si>
    <t>щекотать</t>
  </si>
  <si>
    <t>баян</t>
  </si>
  <si>
    <t>британия</t>
  </si>
  <si>
    <t>вентиляция</t>
  </si>
  <si>
    <t>внеочередной</t>
  </si>
  <si>
    <t>изречение</t>
  </si>
  <si>
    <t>именинник</t>
  </si>
  <si>
    <t>карелия</t>
  </si>
  <si>
    <t>корректировать</t>
  </si>
  <si>
    <t>микроб</t>
  </si>
  <si>
    <t>монумент</t>
  </si>
  <si>
    <t>мять</t>
  </si>
  <si>
    <t>наркоз</t>
  </si>
  <si>
    <t>обстоятельный</t>
  </si>
  <si>
    <t>пай</t>
  </si>
  <si>
    <t>пижама</t>
  </si>
  <si>
    <t>португалия</t>
  </si>
  <si>
    <t>признательность</t>
  </si>
  <si>
    <t>прозаический</t>
  </si>
  <si>
    <t>разоружение</t>
  </si>
  <si>
    <t>разрядка</t>
  </si>
  <si>
    <t>тиран</t>
  </si>
  <si>
    <t>уволиться</t>
  </si>
  <si>
    <t>феноменальный</t>
  </si>
  <si>
    <t>шустрый</t>
  </si>
  <si>
    <t>яичница</t>
  </si>
  <si>
    <t>поручать</t>
  </si>
  <si>
    <t>брызгать</t>
  </si>
  <si>
    <t>Ереван</t>
  </si>
  <si>
    <t>мошенничество</t>
  </si>
  <si>
    <t>некстати</t>
  </si>
  <si>
    <t>опекать</t>
  </si>
  <si>
    <t>подписываться</t>
  </si>
  <si>
    <t>пометка</t>
  </si>
  <si>
    <t>предвещать</t>
  </si>
  <si>
    <t>расслабляться</t>
  </si>
  <si>
    <t>рожь</t>
  </si>
  <si>
    <t>скорпион</t>
  </si>
  <si>
    <t>фараон</t>
  </si>
  <si>
    <t>шкурка</t>
  </si>
  <si>
    <t>блондин</t>
  </si>
  <si>
    <t>венчать</t>
  </si>
  <si>
    <t>взаимность</t>
  </si>
  <si>
    <t>гигиена</t>
  </si>
  <si>
    <t>догма</t>
  </si>
  <si>
    <t>единогласно</t>
  </si>
  <si>
    <t>естествознание</t>
  </si>
  <si>
    <t>запор</t>
  </si>
  <si>
    <t>латынь</t>
  </si>
  <si>
    <t>матрац</t>
  </si>
  <si>
    <t>обвал</t>
  </si>
  <si>
    <t>осведомить</t>
  </si>
  <si>
    <t>очный</t>
  </si>
  <si>
    <t>прибавка</t>
  </si>
  <si>
    <t>проницательный</t>
  </si>
  <si>
    <t>птенец</t>
  </si>
  <si>
    <t>разврат</t>
  </si>
  <si>
    <t>раньше</t>
  </si>
  <si>
    <t>робость</t>
  </si>
  <si>
    <t>укроп</t>
  </si>
  <si>
    <t>фальшь</t>
  </si>
  <si>
    <t>целебный</t>
  </si>
  <si>
    <t>амплитуда</t>
  </si>
  <si>
    <t>батя</t>
  </si>
  <si>
    <t>благоговение</t>
  </si>
  <si>
    <t>восклицание</t>
  </si>
  <si>
    <t>выкрик</t>
  </si>
  <si>
    <t>готический</t>
  </si>
  <si>
    <t>именной</t>
  </si>
  <si>
    <t>инновация</t>
  </si>
  <si>
    <t>капсула</t>
  </si>
  <si>
    <t>кипение</t>
  </si>
  <si>
    <t>лох</t>
  </si>
  <si>
    <t>оттягивать</t>
  </si>
  <si>
    <t>пахучий</t>
  </si>
  <si>
    <t>постоянство</t>
  </si>
  <si>
    <t>распятие</t>
  </si>
  <si>
    <t>расследовать</t>
  </si>
  <si>
    <t>семерка</t>
  </si>
  <si>
    <t>сотка</t>
  </si>
  <si>
    <t>телекамера</t>
  </si>
  <si>
    <t>абсурдный</t>
  </si>
  <si>
    <t>безделье</t>
  </si>
  <si>
    <t>каратэ</t>
  </si>
  <si>
    <t>мизерный</t>
  </si>
  <si>
    <t>наизнанку</t>
  </si>
  <si>
    <t>обоюдный</t>
  </si>
  <si>
    <t>подкладка</t>
  </si>
  <si>
    <t>портной</t>
  </si>
  <si>
    <t>радиация</t>
  </si>
  <si>
    <t>разъезд</t>
  </si>
  <si>
    <t>сокрушительный</t>
  </si>
  <si>
    <t>ударник</t>
  </si>
  <si>
    <t>фельетон</t>
  </si>
  <si>
    <t>фужер</t>
  </si>
  <si>
    <t>царапать</t>
  </si>
  <si>
    <t>шальной</t>
  </si>
  <si>
    <t>бабуля</t>
  </si>
  <si>
    <t>бубнить</t>
  </si>
  <si>
    <t>вглубь</t>
  </si>
  <si>
    <t>глазеть</t>
  </si>
  <si>
    <t>гольф</t>
  </si>
  <si>
    <t>днище</t>
  </si>
  <si>
    <t>забеременеть</t>
  </si>
  <si>
    <t>зачатие</t>
  </si>
  <si>
    <t>клубника</t>
  </si>
  <si>
    <t>монотонный</t>
  </si>
  <si>
    <t>одуванчик</t>
  </si>
  <si>
    <t>продвигать</t>
  </si>
  <si>
    <t>распознавание</t>
  </si>
  <si>
    <t>стрелец</t>
  </si>
  <si>
    <t>чутко</t>
  </si>
  <si>
    <t>гиря</t>
  </si>
  <si>
    <t>дебаты</t>
  </si>
  <si>
    <t>жаба</t>
  </si>
  <si>
    <t>изъян</t>
  </si>
  <si>
    <t>истощение</t>
  </si>
  <si>
    <t>колорит</t>
  </si>
  <si>
    <t>коммерция</t>
  </si>
  <si>
    <t>нацист</t>
  </si>
  <si>
    <t>невзгода</t>
  </si>
  <si>
    <t>неподвижность</t>
  </si>
  <si>
    <t>отсталый</t>
  </si>
  <si>
    <t>паралич</t>
  </si>
  <si>
    <t>приезжий</t>
  </si>
  <si>
    <t>провокатор</t>
  </si>
  <si>
    <t>резкость</t>
  </si>
  <si>
    <t>серп</t>
  </si>
  <si>
    <t>тяготение</t>
  </si>
  <si>
    <t>укромный</t>
  </si>
  <si>
    <t>футболка</t>
  </si>
  <si>
    <t>эквивалент</t>
  </si>
  <si>
    <t>эрудиция</t>
  </si>
  <si>
    <t>эскалатор</t>
  </si>
  <si>
    <t>червяк</t>
  </si>
  <si>
    <t>бардак</t>
  </si>
  <si>
    <t>вникнуть</t>
  </si>
  <si>
    <t>восстановительный</t>
  </si>
  <si>
    <t>впадина</t>
  </si>
  <si>
    <t>грибной</t>
  </si>
  <si>
    <t>заворачивать</t>
  </si>
  <si>
    <t>заимствование</t>
  </si>
  <si>
    <t>клинок</t>
  </si>
  <si>
    <t>множественный</t>
  </si>
  <si>
    <t>одержимый</t>
  </si>
  <si>
    <t>отчитываться</t>
  </si>
  <si>
    <t>паром</t>
  </si>
  <si>
    <t>поведенческий</t>
  </si>
  <si>
    <t>проекция</t>
  </si>
  <si>
    <t>проституция</t>
  </si>
  <si>
    <t>равноправие</t>
  </si>
  <si>
    <t>раздражаться</t>
  </si>
  <si>
    <t>реабилитировать</t>
  </si>
  <si>
    <t>регистрироваться</t>
  </si>
  <si>
    <t>тональность</t>
  </si>
  <si>
    <t>шик</t>
  </si>
  <si>
    <t>баранина</t>
  </si>
  <si>
    <t>блоха</t>
  </si>
  <si>
    <t>бусы</t>
  </si>
  <si>
    <t>видеокамера</t>
  </si>
  <si>
    <t>горб</t>
  </si>
  <si>
    <t>долбить</t>
  </si>
  <si>
    <t>изнасилование</t>
  </si>
  <si>
    <t>инвентарь</t>
  </si>
  <si>
    <t>ковбой</t>
  </si>
  <si>
    <t>ломаный</t>
  </si>
  <si>
    <t>маскировка</t>
  </si>
  <si>
    <t>навигация</t>
  </si>
  <si>
    <t>назойливый</t>
  </si>
  <si>
    <t>приблизительный</t>
  </si>
  <si>
    <t>прославленный</t>
  </si>
  <si>
    <t>протяжный</t>
  </si>
  <si>
    <t>слепота</t>
  </si>
  <si>
    <t>слоняться</t>
  </si>
  <si>
    <t>сутулый</t>
  </si>
  <si>
    <t>шантаж</t>
  </si>
  <si>
    <t>эгида</t>
  </si>
  <si>
    <t>взвешивать</t>
  </si>
  <si>
    <t>водичка</t>
  </si>
  <si>
    <t>вырез</t>
  </si>
  <si>
    <t>головокружение</t>
  </si>
  <si>
    <t>испариться</t>
  </si>
  <si>
    <t>Наследственность</t>
  </si>
  <si>
    <t>неверно</t>
  </si>
  <si>
    <t>обрывать</t>
  </si>
  <si>
    <t>свечение</t>
  </si>
  <si>
    <t>скорбеть</t>
  </si>
  <si>
    <t>сопоставлять</t>
  </si>
  <si>
    <t>сперма</t>
  </si>
  <si>
    <t>текстовый</t>
  </si>
  <si>
    <t>уверовать</t>
  </si>
  <si>
    <t>утонченный</t>
  </si>
  <si>
    <t>ухмылка</t>
  </si>
  <si>
    <t>ажурный</t>
  </si>
  <si>
    <t>аккордеон</t>
  </si>
  <si>
    <t>брезгливость</t>
  </si>
  <si>
    <t>буханка</t>
  </si>
  <si>
    <t>вдребезги</t>
  </si>
  <si>
    <t>геология</t>
  </si>
  <si>
    <t>заступиться</t>
  </si>
  <si>
    <t>излишек</t>
  </si>
  <si>
    <t>кабачок</t>
  </si>
  <si>
    <t>кучер</t>
  </si>
  <si>
    <t>легкомыслие</t>
  </si>
  <si>
    <t>окружность</t>
  </si>
  <si>
    <t>пари</t>
  </si>
  <si>
    <t>плуг</t>
  </si>
  <si>
    <t>призер</t>
  </si>
  <si>
    <t>репродуктор</t>
  </si>
  <si>
    <t>ржавчина</t>
  </si>
  <si>
    <t>рязань</t>
  </si>
  <si>
    <t>самоотверженный</t>
  </si>
  <si>
    <t>связист</t>
  </si>
  <si>
    <t>совместительство</t>
  </si>
  <si>
    <t>стеречь</t>
  </si>
  <si>
    <t>стог</t>
  </si>
  <si>
    <t>чертить</t>
  </si>
  <si>
    <t>штанга</t>
  </si>
  <si>
    <t>ярлык</t>
  </si>
  <si>
    <t>вкратце</t>
  </si>
  <si>
    <t>доченька</t>
  </si>
  <si>
    <t>заверение</t>
  </si>
  <si>
    <t>инвалидность</t>
  </si>
  <si>
    <t>информатика</t>
  </si>
  <si>
    <t>мигом</t>
  </si>
  <si>
    <t>одеяние</t>
  </si>
  <si>
    <t>отзывчивый</t>
  </si>
  <si>
    <t>отодвигать</t>
  </si>
  <si>
    <t>отцовство</t>
  </si>
  <si>
    <t>растворитель</t>
  </si>
  <si>
    <t>удостоверять</t>
  </si>
  <si>
    <t>утомительный</t>
  </si>
  <si>
    <t>ателье</t>
  </si>
  <si>
    <t>вахтер</t>
  </si>
  <si>
    <t>вдоволь</t>
  </si>
  <si>
    <t>вдоль</t>
  </si>
  <si>
    <t>гвардеец</t>
  </si>
  <si>
    <t>губительный</t>
  </si>
  <si>
    <t>дыня</t>
  </si>
  <si>
    <t>запятая</t>
  </si>
  <si>
    <t>изнеможение</t>
  </si>
  <si>
    <t>искусный</t>
  </si>
  <si>
    <t>небрежный</t>
  </si>
  <si>
    <t>пашня</t>
  </si>
  <si>
    <t>полировать</t>
  </si>
  <si>
    <t>раздельный</t>
  </si>
  <si>
    <t>с</t>
  </si>
  <si>
    <t>самобытный</t>
  </si>
  <si>
    <t>стрекоза</t>
  </si>
  <si>
    <t>уладить</t>
  </si>
  <si>
    <t>уличить</t>
  </si>
  <si>
    <t>умножение</t>
  </si>
  <si>
    <t>уповать</t>
  </si>
  <si>
    <t>хмельной</t>
  </si>
  <si>
    <t>этикет</t>
  </si>
  <si>
    <t>захватывающий</t>
  </si>
  <si>
    <t>вердикт</t>
  </si>
  <si>
    <t>восхищать</t>
  </si>
  <si>
    <t>высокомерный</t>
  </si>
  <si>
    <t>заочно</t>
  </si>
  <si>
    <t>искажать</t>
  </si>
  <si>
    <t>конфессия</t>
  </si>
  <si>
    <t>лоскут</t>
  </si>
  <si>
    <t>навечно</t>
  </si>
  <si>
    <t>наличные</t>
  </si>
  <si>
    <t>нудный</t>
  </si>
  <si>
    <t>оригинальность</t>
  </si>
  <si>
    <t>покорять</t>
  </si>
  <si>
    <t>провалить</t>
  </si>
  <si>
    <t>разводиться</t>
  </si>
  <si>
    <t>раздувать</t>
  </si>
  <si>
    <t>распевать</t>
  </si>
  <si>
    <t>сварка</t>
  </si>
  <si>
    <t>списывать</t>
  </si>
  <si>
    <t>ухудшаться</t>
  </si>
  <si>
    <t>абитуриент</t>
  </si>
  <si>
    <t>автобиография</t>
  </si>
  <si>
    <t>баклажан</t>
  </si>
  <si>
    <t>десерт</t>
  </si>
  <si>
    <t>диверсант</t>
  </si>
  <si>
    <t>застигнуть</t>
  </si>
  <si>
    <t>здравствуйте</t>
  </si>
  <si>
    <t>конспект</t>
  </si>
  <si>
    <t>конфиденциальный</t>
  </si>
  <si>
    <t>корь</t>
  </si>
  <si>
    <t>купальник</t>
  </si>
  <si>
    <t>маскарад</t>
  </si>
  <si>
    <t>маститый</t>
  </si>
  <si>
    <t>машинистка</t>
  </si>
  <si>
    <t>мимика</t>
  </si>
  <si>
    <t>мумия</t>
  </si>
  <si>
    <t>насморк</t>
  </si>
  <si>
    <t>несметный</t>
  </si>
  <si>
    <t>отлив</t>
  </si>
  <si>
    <t>пакт</t>
  </si>
  <si>
    <t>пасмурный</t>
  </si>
  <si>
    <t>приписка</t>
  </si>
  <si>
    <t>проведать</t>
  </si>
  <si>
    <t>прямота</t>
  </si>
  <si>
    <t>расценка</t>
  </si>
  <si>
    <t>тулуп</t>
  </si>
  <si>
    <t>ультиматум</t>
  </si>
  <si>
    <t>холостяк</t>
  </si>
  <si>
    <t>щипать</t>
  </si>
  <si>
    <t>вампир</t>
  </si>
  <si>
    <t>гусиный</t>
  </si>
  <si>
    <t>замедлять</t>
  </si>
  <si>
    <t>заразиться</t>
  </si>
  <si>
    <t>кладовка</t>
  </si>
  <si>
    <t>панк</t>
  </si>
  <si>
    <t>перегрузить</t>
  </si>
  <si>
    <t>поскользнуться</t>
  </si>
  <si>
    <t>пряжка</t>
  </si>
  <si>
    <t>распределенный</t>
  </si>
  <si>
    <t>слабенький</t>
  </si>
  <si>
    <t>сметать</t>
  </si>
  <si>
    <t>травля</t>
  </si>
  <si>
    <t>ускользнуть</t>
  </si>
  <si>
    <t>большевизм</t>
  </si>
  <si>
    <t>булочная</t>
  </si>
  <si>
    <t>добро</t>
  </si>
  <si>
    <t>зверский</t>
  </si>
  <si>
    <t>иммигрант</t>
  </si>
  <si>
    <t>капитуляция</t>
  </si>
  <si>
    <t>кровотечение</t>
  </si>
  <si>
    <t>лектор</t>
  </si>
  <si>
    <t>лестный</t>
  </si>
  <si>
    <t>непосредственность</t>
  </si>
  <si>
    <t>отрава</t>
  </si>
  <si>
    <t>пощада</t>
  </si>
  <si>
    <t>рвота</t>
  </si>
  <si>
    <t>реликвия</t>
  </si>
  <si>
    <t>соболезнование</t>
  </si>
  <si>
    <t>созидание</t>
  </si>
  <si>
    <t>туз</t>
  </si>
  <si>
    <t>туркмения</t>
  </si>
  <si>
    <t>тюбик</t>
  </si>
  <si>
    <t>утварь</t>
  </si>
  <si>
    <t>фальсификация</t>
  </si>
  <si>
    <t>формация</t>
  </si>
  <si>
    <t>щупать</t>
  </si>
  <si>
    <t>алгебра</t>
  </si>
  <si>
    <t>баталия</t>
  </si>
  <si>
    <t>веснушка</t>
  </si>
  <si>
    <t>вышивка</t>
  </si>
  <si>
    <t>гениальность</t>
  </si>
  <si>
    <t>глинистый</t>
  </si>
  <si>
    <t>декор</t>
  </si>
  <si>
    <t>замещение</t>
  </si>
  <si>
    <t>испарение</t>
  </si>
  <si>
    <t>кокаин</t>
  </si>
  <si>
    <t>конфронтация</t>
  </si>
  <si>
    <t>косичка</t>
  </si>
  <si>
    <t>лицемерие</t>
  </si>
  <si>
    <t>нахальный</t>
  </si>
  <si>
    <t>одаренность</t>
  </si>
  <si>
    <t>пингвин</t>
  </si>
  <si>
    <t>поднятие</t>
  </si>
  <si>
    <t>поломка</t>
  </si>
  <si>
    <t>разбрасывать</t>
  </si>
  <si>
    <t>редактировать</t>
  </si>
  <si>
    <t>скрести</t>
  </si>
  <si>
    <t>спазм</t>
  </si>
  <si>
    <t>шитье</t>
  </si>
  <si>
    <t>эквивалентный</t>
  </si>
  <si>
    <t>авторучка</t>
  </si>
  <si>
    <t>гулянье</t>
  </si>
  <si>
    <t>дезертир</t>
  </si>
  <si>
    <t>засуха</t>
  </si>
  <si>
    <t>извращение</t>
  </si>
  <si>
    <t>консульство</t>
  </si>
  <si>
    <t>нормализация</t>
  </si>
  <si>
    <t>полоть</t>
  </si>
  <si>
    <t>породистый</t>
  </si>
  <si>
    <t>портсигар</t>
  </si>
  <si>
    <t>похождение</t>
  </si>
  <si>
    <t>прения</t>
  </si>
  <si>
    <t>приобщение</t>
  </si>
  <si>
    <t>причесать</t>
  </si>
  <si>
    <t>реванш</t>
  </si>
  <si>
    <t>резюме</t>
  </si>
  <si>
    <t>референт</t>
  </si>
  <si>
    <t>сарафан</t>
  </si>
  <si>
    <t>сев</t>
  </si>
  <si>
    <t>сервиз</t>
  </si>
  <si>
    <t>словакия</t>
  </si>
  <si>
    <t>сор</t>
  </si>
  <si>
    <t>статный</t>
  </si>
  <si>
    <t>суеверие</t>
  </si>
  <si>
    <t>циферблат</t>
  </si>
  <si>
    <t>чихать</t>
  </si>
  <si>
    <t>явь</t>
  </si>
  <si>
    <t>ясли</t>
  </si>
  <si>
    <t>балансировать</t>
  </si>
  <si>
    <t>батарейка</t>
  </si>
  <si>
    <t>башенка</t>
  </si>
  <si>
    <t>беззаконие</t>
  </si>
  <si>
    <t>выжимать</t>
  </si>
  <si>
    <t>дружелюбный</t>
  </si>
  <si>
    <t>зайка</t>
  </si>
  <si>
    <t>земляника</t>
  </si>
  <si>
    <t>клоунада</t>
  </si>
  <si>
    <t>лингвистика</t>
  </si>
  <si>
    <t>миловидный</t>
  </si>
  <si>
    <t>наследовать</t>
  </si>
  <si>
    <t>отпрыск</t>
  </si>
  <si>
    <t>прозреть</t>
  </si>
  <si>
    <t>пушечный</t>
  </si>
  <si>
    <t>пыльца</t>
  </si>
  <si>
    <t>различение</t>
  </si>
  <si>
    <t>реле</t>
  </si>
  <si>
    <t>стажировка</t>
  </si>
  <si>
    <t>Флоренция</t>
  </si>
  <si>
    <t>азбука</t>
  </si>
  <si>
    <t>аккомпанемент</t>
  </si>
  <si>
    <t>безмолвие</t>
  </si>
  <si>
    <t>безукоризненный</t>
  </si>
  <si>
    <t>волейбол</t>
  </si>
  <si>
    <t>грабли</t>
  </si>
  <si>
    <t>декада</t>
  </si>
  <si>
    <t>конспирация</t>
  </si>
  <si>
    <t>кружева</t>
  </si>
  <si>
    <t>мемориал</t>
  </si>
  <si>
    <t>метка</t>
  </si>
  <si>
    <t>молоть</t>
  </si>
  <si>
    <t>набег</t>
  </si>
  <si>
    <t>неведение</t>
  </si>
  <si>
    <t>ниоткуда</t>
  </si>
  <si>
    <t>пакость</t>
  </si>
  <si>
    <t>подкова</t>
  </si>
  <si>
    <t>пропажа</t>
  </si>
  <si>
    <t>проступок</t>
  </si>
  <si>
    <t>противогаз</t>
  </si>
  <si>
    <t>пюре</t>
  </si>
  <si>
    <t>расизм</t>
  </si>
  <si>
    <t>расплата</t>
  </si>
  <si>
    <t>согревать</t>
  </si>
  <si>
    <t>тамбов</t>
  </si>
  <si>
    <t>термос</t>
  </si>
  <si>
    <t>хромой</t>
  </si>
  <si>
    <t>ареал</t>
  </si>
  <si>
    <t>бампер</t>
  </si>
  <si>
    <t>бедняк</t>
  </si>
  <si>
    <t>вкусовой</t>
  </si>
  <si>
    <t>Гонконг</t>
  </si>
  <si>
    <t>жвачка</t>
  </si>
  <si>
    <t>клонирование</t>
  </si>
  <si>
    <t>кордон</t>
  </si>
  <si>
    <t>креветка</t>
  </si>
  <si>
    <t>мегафон</t>
  </si>
  <si>
    <t>микроскопический</t>
  </si>
  <si>
    <t>мультфильм</t>
  </si>
  <si>
    <t>обновлять</t>
  </si>
  <si>
    <t>омерзительный</t>
  </si>
  <si>
    <t>отважиться</t>
  </si>
  <si>
    <t>папоротник</t>
  </si>
  <si>
    <t>пациентка</t>
  </si>
  <si>
    <t>поперхнуться</t>
  </si>
  <si>
    <t>предотвращать</t>
  </si>
  <si>
    <t>рулетка</t>
  </si>
  <si>
    <t>спектральный</t>
  </si>
  <si>
    <t>суматоха</t>
  </si>
  <si>
    <t>тельце</t>
  </si>
  <si>
    <t>ананас</t>
  </si>
  <si>
    <t>басня</t>
  </si>
  <si>
    <t>бублик</t>
  </si>
  <si>
    <t>гнет</t>
  </si>
  <si>
    <t>диспут</t>
  </si>
  <si>
    <t>заглавие</t>
  </si>
  <si>
    <t>зарево</t>
  </si>
  <si>
    <t>комета</t>
  </si>
  <si>
    <t>кочегар</t>
  </si>
  <si>
    <t>млекопитающее</t>
  </si>
  <si>
    <t>невинность</t>
  </si>
  <si>
    <t>оглохнуть</t>
  </si>
  <si>
    <t>осада</t>
  </si>
  <si>
    <t>параграф</t>
  </si>
  <si>
    <t>приютить</t>
  </si>
  <si>
    <t>произношение</t>
  </si>
  <si>
    <t>рентген</t>
  </si>
  <si>
    <t>рой</t>
  </si>
  <si>
    <t>сечь</t>
  </si>
  <si>
    <t>сито</t>
  </si>
  <si>
    <t>торф</t>
  </si>
  <si>
    <t>уединение</t>
  </si>
  <si>
    <t>шпилька</t>
  </si>
  <si>
    <t>ящерица</t>
  </si>
  <si>
    <t>реализовывать</t>
  </si>
  <si>
    <t>арифметический</t>
  </si>
  <si>
    <t>беспорядочный</t>
  </si>
  <si>
    <t>братишка</t>
  </si>
  <si>
    <t>вилять</t>
  </si>
  <si>
    <t>дешевка</t>
  </si>
  <si>
    <t>дружище</t>
  </si>
  <si>
    <t>здравие</t>
  </si>
  <si>
    <t>ингредиент</t>
  </si>
  <si>
    <t>кружево</t>
  </si>
  <si>
    <t>маркер</t>
  </si>
  <si>
    <t>неверие</t>
  </si>
  <si>
    <t>плетень</t>
  </si>
  <si>
    <t>принуждать</t>
  </si>
  <si>
    <t>продвинутый</t>
  </si>
  <si>
    <t>разбег</t>
  </si>
  <si>
    <t>распределительный</t>
  </si>
  <si>
    <t>ревниво</t>
  </si>
  <si>
    <t>рутинный</t>
  </si>
  <si>
    <t>снегопад</t>
  </si>
  <si>
    <t>старательный</t>
  </si>
  <si>
    <t>тупость</t>
  </si>
  <si>
    <t>ювелир</t>
  </si>
  <si>
    <t>ассигнование</t>
  </si>
  <si>
    <t>бежевый</t>
  </si>
  <si>
    <t>близорукий</t>
  </si>
  <si>
    <t>воодушевление</t>
  </si>
  <si>
    <t>занимательный</t>
  </si>
  <si>
    <t>затмение</t>
  </si>
  <si>
    <t>зуд</t>
  </si>
  <si>
    <t>индус</t>
  </si>
  <si>
    <t>интервенция</t>
  </si>
  <si>
    <t>кишинев</t>
  </si>
  <si>
    <t>клюква</t>
  </si>
  <si>
    <t>копоть</t>
  </si>
  <si>
    <t>махинация</t>
  </si>
  <si>
    <t>миллиардер</t>
  </si>
  <si>
    <t>мозоль</t>
  </si>
  <si>
    <t>на</t>
  </si>
  <si>
    <t>наездник</t>
  </si>
  <si>
    <t>невесомость</t>
  </si>
  <si>
    <t>непослушный</t>
  </si>
  <si>
    <t>палитра</t>
  </si>
  <si>
    <t>предостережение</t>
  </si>
  <si>
    <t>пробудиться</t>
  </si>
  <si>
    <t>размеренный</t>
  </si>
  <si>
    <t>расстегивать</t>
  </si>
  <si>
    <t>ратификация</t>
  </si>
  <si>
    <t>свергнуть</t>
  </si>
  <si>
    <t>траур</t>
  </si>
  <si>
    <t>умышленный</t>
  </si>
  <si>
    <t>фанатизм</t>
  </si>
  <si>
    <t>фасон</t>
  </si>
  <si>
    <t>форсировать</t>
  </si>
  <si>
    <t>человечный</t>
  </si>
  <si>
    <t>экспресс</t>
  </si>
  <si>
    <t>эпилог</t>
  </si>
  <si>
    <t>бабуся</t>
  </si>
  <si>
    <t>барабанный</t>
  </si>
  <si>
    <t>баскетбольный</t>
  </si>
  <si>
    <t>вертолетный</t>
  </si>
  <si>
    <t>видеозапись</t>
  </si>
  <si>
    <t>водочный</t>
  </si>
  <si>
    <t>выносливость</t>
  </si>
  <si>
    <t>высокомерие</t>
  </si>
  <si>
    <t>вытерпеть</t>
  </si>
  <si>
    <t>дизайнерский</t>
  </si>
  <si>
    <t>застенчиво</t>
  </si>
  <si>
    <t>кипа</t>
  </si>
  <si>
    <t>лепетать</t>
  </si>
  <si>
    <t>плантация</t>
  </si>
  <si>
    <t>подбадривать</t>
  </si>
  <si>
    <t>расстроенный</t>
  </si>
  <si>
    <t>утомленный</t>
  </si>
  <si>
    <t>челка</t>
  </si>
  <si>
    <t>шмель</t>
  </si>
  <si>
    <t>апелляция</t>
  </si>
  <si>
    <t>в-четвертых</t>
  </si>
  <si>
    <t>горчица</t>
  </si>
  <si>
    <t>демагогия</t>
  </si>
  <si>
    <t>домино</t>
  </si>
  <si>
    <t>заострить</t>
  </si>
  <si>
    <t>зоркий</t>
  </si>
  <si>
    <t>курносый</t>
  </si>
  <si>
    <t>лаборант</t>
  </si>
  <si>
    <t>махорка</t>
  </si>
  <si>
    <t>мачеха</t>
  </si>
  <si>
    <t>невидимка</t>
  </si>
  <si>
    <t>невиновный</t>
  </si>
  <si>
    <t>нечаянный</t>
  </si>
  <si>
    <t>обсерватория</t>
  </si>
  <si>
    <t>папаха</t>
  </si>
  <si>
    <t>поголовье</t>
  </si>
  <si>
    <t>пороть</t>
  </si>
  <si>
    <t>прачечная</t>
  </si>
  <si>
    <t>пряный</t>
  </si>
  <si>
    <t>страховать</t>
  </si>
  <si>
    <t>сумасшествие</t>
  </si>
  <si>
    <t>танкер</t>
  </si>
  <si>
    <t>тюк</t>
  </si>
  <si>
    <t>угрызение</t>
  </si>
  <si>
    <t>чаяние</t>
  </si>
  <si>
    <t>швабра</t>
  </si>
  <si>
    <t>шифр</t>
  </si>
  <si>
    <t>эгоист</t>
  </si>
  <si>
    <t>брить</t>
  </si>
  <si>
    <t>вторгаться</t>
  </si>
  <si>
    <t>голосовой</t>
  </si>
  <si>
    <t>грубоватый</t>
  </si>
  <si>
    <t>жетон</t>
  </si>
  <si>
    <t>заблокировать</t>
  </si>
  <si>
    <t>конфетка</t>
  </si>
  <si>
    <t>кусаться</t>
  </si>
  <si>
    <t>мобильность</t>
  </si>
  <si>
    <t>нейтрализация</t>
  </si>
  <si>
    <t>отвесный</t>
  </si>
  <si>
    <t>отрекаться</t>
  </si>
  <si>
    <t>перерабатывать</t>
  </si>
  <si>
    <t>поршень</t>
  </si>
  <si>
    <t>поспешный</t>
  </si>
  <si>
    <t>просачиваться</t>
  </si>
  <si>
    <t>разжигать</t>
  </si>
  <si>
    <t>смыться</t>
  </si>
  <si>
    <t>совестно</t>
  </si>
  <si>
    <t>согласовывать</t>
  </si>
  <si>
    <t>чулан</t>
  </si>
  <si>
    <t>чуткость</t>
  </si>
  <si>
    <t>шквал</t>
  </si>
  <si>
    <t>абрикос</t>
  </si>
  <si>
    <t>аморальный</t>
  </si>
  <si>
    <t>бандероль</t>
  </si>
  <si>
    <t>вильнюс</t>
  </si>
  <si>
    <t>вымпел</t>
  </si>
  <si>
    <t>диверсия</t>
  </si>
  <si>
    <t>жестикулировать</t>
  </si>
  <si>
    <t>изнурительный</t>
  </si>
  <si>
    <t>индонезия</t>
  </si>
  <si>
    <t>кибернетика</t>
  </si>
  <si>
    <t>конфуз</t>
  </si>
  <si>
    <t>лентяй</t>
  </si>
  <si>
    <t>ликер</t>
  </si>
  <si>
    <t>меньшевик</t>
  </si>
  <si>
    <t>недомогание</t>
  </si>
  <si>
    <t>оазис</t>
  </si>
  <si>
    <t>обелиск</t>
  </si>
  <si>
    <t>ожерелье</t>
  </si>
  <si>
    <t>оперативность</t>
  </si>
  <si>
    <t>поплавок</t>
  </si>
  <si>
    <t>присваивать</t>
  </si>
  <si>
    <t>рассада</t>
  </si>
  <si>
    <t>смерч</t>
  </si>
  <si>
    <t>толерантность</t>
  </si>
  <si>
    <t>усыновить</t>
  </si>
  <si>
    <t>хронология</t>
  </si>
  <si>
    <t>шалость</t>
  </si>
  <si>
    <t>шило</t>
  </si>
  <si>
    <t>бантик</t>
  </si>
  <si>
    <t>греховный</t>
  </si>
  <si>
    <t>идеализм</t>
  </si>
  <si>
    <t>моллюск</t>
  </si>
  <si>
    <t>мятежный</t>
  </si>
  <si>
    <t>пицца</t>
  </si>
  <si>
    <t>пневмония</t>
  </si>
  <si>
    <t>подкармливать</t>
  </si>
  <si>
    <t>подкрепление</t>
  </si>
  <si>
    <t>покаянный</t>
  </si>
  <si>
    <t>продлевать</t>
  </si>
  <si>
    <t>пылинка</t>
  </si>
  <si>
    <t>разминка</t>
  </si>
  <si>
    <t>разрыдаться</t>
  </si>
  <si>
    <t>растяжка</t>
  </si>
  <si>
    <t>улыбочка</t>
  </si>
  <si>
    <t>агитатор</t>
  </si>
  <si>
    <t>болтун</t>
  </si>
  <si>
    <t>вилы</t>
  </si>
  <si>
    <t>выносливый</t>
  </si>
  <si>
    <t>доить</t>
  </si>
  <si>
    <t>жесть</t>
  </si>
  <si>
    <t>кальсоны</t>
  </si>
  <si>
    <t>кокетничать</t>
  </si>
  <si>
    <t>манекен</t>
  </si>
  <si>
    <t>надстройка</t>
  </si>
  <si>
    <t>негодный</t>
  </si>
  <si>
    <t>неоднократный</t>
  </si>
  <si>
    <t>оплот</t>
  </si>
  <si>
    <t>перечеркнуть</t>
  </si>
  <si>
    <t>позволение</t>
  </si>
  <si>
    <t>посредственный</t>
  </si>
  <si>
    <t>прирожденный</t>
  </si>
  <si>
    <t>расторгнуть</t>
  </si>
  <si>
    <t>ратовать</t>
  </si>
  <si>
    <t>стерильный</t>
  </si>
  <si>
    <t>тщетный</t>
  </si>
  <si>
    <t>формализм</t>
  </si>
  <si>
    <t>четный</t>
  </si>
  <si>
    <t>чтить</t>
  </si>
  <si>
    <t>экономичный</t>
  </si>
  <si>
    <t>экранизация</t>
  </si>
  <si>
    <t>взбеситься</t>
  </si>
  <si>
    <t>выздоравливать</t>
  </si>
  <si>
    <t>вычислять</t>
  </si>
  <si>
    <t>грамотность</t>
  </si>
  <si>
    <t>донышко</t>
  </si>
  <si>
    <t>дочурка</t>
  </si>
  <si>
    <t>еврейство</t>
  </si>
  <si>
    <t>завистливый</t>
  </si>
  <si>
    <t>испорченный</t>
  </si>
  <si>
    <t>контрастный</t>
  </si>
  <si>
    <t>медитация</t>
  </si>
  <si>
    <t>нажатие</t>
  </si>
  <si>
    <t>накидка</t>
  </si>
  <si>
    <t>оса</t>
  </si>
  <si>
    <t>освящение</t>
  </si>
  <si>
    <t>папироска</t>
  </si>
  <si>
    <t>плевок</t>
  </si>
  <si>
    <t>подмышка</t>
  </si>
  <si>
    <t>подчинять</t>
  </si>
  <si>
    <t>речушка</t>
  </si>
  <si>
    <t>сарказм</t>
  </si>
  <si>
    <t>сверлить</t>
  </si>
  <si>
    <t>соблазнять</t>
  </si>
  <si>
    <t>темень</t>
  </si>
  <si>
    <t>хиппи</t>
  </si>
  <si>
    <t>агония</t>
  </si>
  <si>
    <t>аист</t>
  </si>
  <si>
    <t>аптечка</t>
  </si>
  <si>
    <t>жмуриться</t>
  </si>
  <si>
    <t>задвижка</t>
  </si>
  <si>
    <t>исцелить</t>
  </si>
  <si>
    <t>колба</t>
  </si>
  <si>
    <t>курчавый</t>
  </si>
  <si>
    <t>левша</t>
  </si>
  <si>
    <t>лимонад</t>
  </si>
  <si>
    <t>мандарин</t>
  </si>
  <si>
    <t>монолитный</t>
  </si>
  <si>
    <t>наглядность</t>
  </si>
  <si>
    <t>наказ</t>
  </si>
  <si>
    <t>облава</t>
  </si>
  <si>
    <t>отчизна</t>
  </si>
  <si>
    <t>парашютист</t>
  </si>
  <si>
    <t>понос</t>
  </si>
  <si>
    <t>похититель</t>
  </si>
  <si>
    <t>преклонный</t>
  </si>
  <si>
    <t>примус</t>
  </si>
  <si>
    <t>ржаной</t>
  </si>
  <si>
    <t>страус</t>
  </si>
  <si>
    <t>тир</t>
  </si>
  <si>
    <t>торпеда</t>
  </si>
  <si>
    <t>чахлый</t>
  </si>
  <si>
    <t>шотландия</t>
  </si>
  <si>
    <t>бессмысленность</t>
  </si>
  <si>
    <t>бормотание</t>
  </si>
  <si>
    <t>ветреный</t>
  </si>
  <si>
    <t>возбужденный</t>
  </si>
  <si>
    <t>джинсовый</t>
  </si>
  <si>
    <t>заражать</t>
  </si>
  <si>
    <t>каждодневный</t>
  </si>
  <si>
    <t>квалифицировать</t>
  </si>
  <si>
    <t>кореянка</t>
  </si>
  <si>
    <t>лесть</t>
  </si>
  <si>
    <t>локон</t>
  </si>
  <si>
    <t>масленица</t>
  </si>
  <si>
    <t>милосердный</t>
  </si>
  <si>
    <t>натолкнуться</t>
  </si>
  <si>
    <t>отклоняться</t>
  </si>
  <si>
    <t>поджарить</t>
  </si>
  <si>
    <t>празднество</t>
  </si>
  <si>
    <t>приостановиться</t>
  </si>
  <si>
    <t>раздельно</t>
  </si>
  <si>
    <t>совок</t>
  </si>
  <si>
    <t>трансформировать</t>
  </si>
  <si>
    <t>узреть</t>
  </si>
  <si>
    <t>ходячий</t>
  </si>
  <si>
    <t>худеть</t>
  </si>
  <si>
    <t>апатия</t>
  </si>
  <si>
    <t>бегемот</t>
  </si>
  <si>
    <t>вол</t>
  </si>
  <si>
    <t>детеныш</t>
  </si>
  <si>
    <t>доярка</t>
  </si>
  <si>
    <t>кипятить</t>
  </si>
  <si>
    <t>линолеум</t>
  </si>
  <si>
    <t>маникюр</t>
  </si>
  <si>
    <t>марш</t>
  </si>
  <si>
    <t>мастерить</t>
  </si>
  <si>
    <t>мерзлота</t>
  </si>
  <si>
    <t>меридиан</t>
  </si>
  <si>
    <t>надувать</t>
  </si>
  <si>
    <t>национализация</t>
  </si>
  <si>
    <t>небрежность</t>
  </si>
  <si>
    <t>ополчение</t>
  </si>
  <si>
    <t>передник</t>
  </si>
  <si>
    <t>перманентный</t>
  </si>
  <si>
    <t>повальный</t>
  </si>
  <si>
    <t>прерывистый</t>
  </si>
  <si>
    <t>приданое</t>
  </si>
  <si>
    <t>развязывать</t>
  </si>
  <si>
    <t>раздевать</t>
  </si>
  <si>
    <t>расчетливый</t>
  </si>
  <si>
    <t>сажа</t>
  </si>
  <si>
    <t>самообладание</t>
  </si>
  <si>
    <t>склока</t>
  </si>
  <si>
    <t>строптивый</t>
  </si>
  <si>
    <t>язвительный</t>
  </si>
  <si>
    <t>варьироваться</t>
  </si>
  <si>
    <t>воздерживаться</t>
  </si>
  <si>
    <t>высотка</t>
  </si>
  <si>
    <t>газетка</t>
  </si>
  <si>
    <t>дымовой</t>
  </si>
  <si>
    <t>жертвоприношение</t>
  </si>
  <si>
    <t>заслон</t>
  </si>
  <si>
    <t>изможденный</t>
  </si>
  <si>
    <t>изобиловать</t>
  </si>
  <si>
    <t>импровизировать</t>
  </si>
  <si>
    <t>исключая</t>
  </si>
  <si>
    <t>литье</t>
  </si>
  <si>
    <t>молниеносный</t>
  </si>
  <si>
    <t>ноутбук</t>
  </si>
  <si>
    <t>околица</t>
  </si>
  <si>
    <t>перемещать</t>
  </si>
  <si>
    <t>подъемник</t>
  </si>
  <si>
    <t>постирать</t>
  </si>
  <si>
    <t>редактирование</t>
  </si>
  <si>
    <t>систематизировать</t>
  </si>
  <si>
    <t>совместимый</t>
  </si>
  <si>
    <t>тарелочка</t>
  </si>
  <si>
    <t>тент</t>
  </si>
  <si>
    <t>трахаться</t>
  </si>
  <si>
    <t>улитка</t>
  </si>
  <si>
    <t>бубен</t>
  </si>
  <si>
    <t>взаймы</t>
  </si>
  <si>
    <t>засучить</t>
  </si>
  <si>
    <t>лупа</t>
  </si>
  <si>
    <t>маразм</t>
  </si>
  <si>
    <t>метание</t>
  </si>
  <si>
    <t>навек</t>
  </si>
  <si>
    <t>обожание</t>
  </si>
  <si>
    <t>пережиток</t>
  </si>
  <si>
    <t>протестант</t>
  </si>
  <si>
    <t>пугливый</t>
  </si>
  <si>
    <t>разменять</t>
  </si>
  <si>
    <t>расческа</t>
  </si>
  <si>
    <t>сплотить</t>
  </si>
  <si>
    <t>сытный</t>
  </si>
  <si>
    <t>терпкий</t>
  </si>
  <si>
    <t>штатский</t>
  </si>
  <si>
    <t>балансовый</t>
  </si>
  <si>
    <t>бессмыслица</t>
  </si>
  <si>
    <t>бесчеловечный</t>
  </si>
  <si>
    <t>вбирать</t>
  </si>
  <si>
    <t>верование</t>
  </si>
  <si>
    <t>взрослеть</t>
  </si>
  <si>
    <t>вознесение</t>
  </si>
  <si>
    <t>вредительство</t>
  </si>
  <si>
    <t>гамак</t>
  </si>
  <si>
    <t>завиток</t>
  </si>
  <si>
    <t>кулек</t>
  </si>
  <si>
    <t>лениться</t>
  </si>
  <si>
    <t>ломкий</t>
  </si>
  <si>
    <t>облучение</t>
  </si>
  <si>
    <t>обязательность</t>
  </si>
  <si>
    <t>перевязка</t>
  </si>
  <si>
    <t>переключить</t>
  </si>
  <si>
    <t>прыщ</t>
  </si>
  <si>
    <t>пчелка</t>
  </si>
  <si>
    <t>сестрица</t>
  </si>
  <si>
    <t>скверик</t>
  </si>
  <si>
    <t>сучка</t>
  </si>
  <si>
    <t>фальшивка</t>
  </si>
  <si>
    <t>амортизация</t>
  </si>
  <si>
    <t>атеизм</t>
  </si>
  <si>
    <t>безналичный</t>
  </si>
  <si>
    <t>брус</t>
  </si>
  <si>
    <t>вьюга</t>
  </si>
  <si>
    <t>задор</t>
  </si>
  <si>
    <t>ковать</t>
  </si>
  <si>
    <t>кондуктор</t>
  </si>
  <si>
    <t>кочерга</t>
  </si>
  <si>
    <t>меморандум</t>
  </si>
  <si>
    <t>напрокат</t>
  </si>
  <si>
    <t>новатор</t>
  </si>
  <si>
    <t>перегнать</t>
  </si>
  <si>
    <t>пессимизм</t>
  </si>
  <si>
    <t>раздор</t>
  </si>
  <si>
    <t>рецидив</t>
  </si>
  <si>
    <t>табун</t>
  </si>
  <si>
    <t>чад</t>
  </si>
  <si>
    <t>безграмотный</t>
  </si>
  <si>
    <t>бронь</t>
  </si>
  <si>
    <t>вазочка</t>
  </si>
  <si>
    <t>возбуждаться</t>
  </si>
  <si>
    <t>восставать</t>
  </si>
  <si>
    <t>выбыть</t>
  </si>
  <si>
    <t>дисциплинированный</t>
  </si>
  <si>
    <t>каньон</t>
  </si>
  <si>
    <t>кикимора</t>
  </si>
  <si>
    <t>кодировать</t>
  </si>
  <si>
    <t>модифицировать</t>
  </si>
  <si>
    <t>охлаждать</t>
  </si>
  <si>
    <t>печалиться</t>
  </si>
  <si>
    <t>побегать</t>
  </si>
  <si>
    <t>побоище</t>
  </si>
  <si>
    <t>подправить</t>
  </si>
  <si>
    <t>практик</t>
  </si>
  <si>
    <t>прибежище</t>
  </si>
  <si>
    <t>пробоина</t>
  </si>
  <si>
    <t>расслабление</t>
  </si>
  <si>
    <t>роптать</t>
  </si>
  <si>
    <t>рулить</t>
  </si>
  <si>
    <t>рутина</t>
  </si>
  <si>
    <t>секундный</t>
  </si>
  <si>
    <t>семестр</t>
  </si>
  <si>
    <t>скалистый</t>
  </si>
  <si>
    <t>стульчик</t>
  </si>
  <si>
    <t>умозаключение</t>
  </si>
  <si>
    <t>ангина</t>
  </si>
  <si>
    <t>барабанить</t>
  </si>
  <si>
    <t>беспризорник</t>
  </si>
  <si>
    <t>бюстгальтер</t>
  </si>
  <si>
    <t>гарнитур</t>
  </si>
  <si>
    <t>карантин</t>
  </si>
  <si>
    <t>кафель</t>
  </si>
  <si>
    <t>коллегиальный</t>
  </si>
  <si>
    <t>конфедерация</t>
  </si>
  <si>
    <t>кушак</t>
  </si>
  <si>
    <t>маляр</t>
  </si>
  <si>
    <t>наволочка</t>
  </si>
  <si>
    <t>находчивый</t>
  </si>
  <si>
    <t>ненаглядный</t>
  </si>
  <si>
    <t>оспа</t>
  </si>
  <si>
    <t>пекарня</t>
  </si>
  <si>
    <t>похоть</t>
  </si>
  <si>
    <t>почин</t>
  </si>
  <si>
    <t>приметный</t>
  </si>
  <si>
    <t>психоз</t>
  </si>
  <si>
    <t>столяр</t>
  </si>
  <si>
    <t>субботник</t>
  </si>
  <si>
    <t>сухость</t>
  </si>
  <si>
    <t>улей</t>
  </si>
  <si>
    <t>упитанный</t>
  </si>
  <si>
    <t>усугубить</t>
  </si>
  <si>
    <t>хлев</t>
  </si>
  <si>
    <t>черствый</t>
  </si>
  <si>
    <t>эластичный</t>
  </si>
  <si>
    <t>беготня</t>
  </si>
  <si>
    <t>вожделение</t>
  </si>
  <si>
    <t>дискредитация</t>
  </si>
  <si>
    <t>загрязнять</t>
  </si>
  <si>
    <t>замыкание</t>
  </si>
  <si>
    <t>змейка</t>
  </si>
  <si>
    <t>исповедоваться</t>
  </si>
  <si>
    <t>кузен</t>
  </si>
  <si>
    <t>легитимный</t>
  </si>
  <si>
    <t>манжета</t>
  </si>
  <si>
    <t>медведица</t>
  </si>
  <si>
    <t>микроавтобус</t>
  </si>
  <si>
    <t>мотивированный</t>
  </si>
  <si>
    <t>мотылек</t>
  </si>
  <si>
    <t>непокорный</t>
  </si>
  <si>
    <t>несвобода</t>
  </si>
  <si>
    <t>оттиск</t>
  </si>
  <si>
    <t>попа</t>
  </si>
  <si>
    <t>поспешность</t>
  </si>
  <si>
    <t>похвальный</t>
  </si>
  <si>
    <t>претерпевать</t>
  </si>
  <si>
    <t>приставка</t>
  </si>
  <si>
    <t>проколоть</t>
  </si>
  <si>
    <t>проткнуть</t>
  </si>
  <si>
    <t>расплавить</t>
  </si>
  <si>
    <t>самбо</t>
  </si>
  <si>
    <t>съемный</t>
  </si>
  <si>
    <t>балалайка</t>
  </si>
  <si>
    <t>взволнованный</t>
  </si>
  <si>
    <t>врозь</t>
  </si>
  <si>
    <t>грезить</t>
  </si>
  <si>
    <t>жираф</t>
  </si>
  <si>
    <t>зажиточный</t>
  </si>
  <si>
    <t>заплата</t>
  </si>
  <si>
    <t>кавалерист</t>
  </si>
  <si>
    <t>мель</t>
  </si>
  <si>
    <t>мерцание</t>
  </si>
  <si>
    <t>мучитель</t>
  </si>
  <si>
    <t>неприятель</t>
  </si>
  <si>
    <t>олово</t>
  </si>
  <si>
    <t>опрокидывать</t>
  </si>
  <si>
    <t>опрятный</t>
  </si>
  <si>
    <t>перемирие</t>
  </si>
  <si>
    <t>подержанный</t>
  </si>
  <si>
    <t>показной</t>
  </si>
  <si>
    <t>полоскать</t>
  </si>
  <si>
    <t>пытливый</t>
  </si>
  <si>
    <t>рассеянность</t>
  </si>
  <si>
    <t>репа</t>
  </si>
  <si>
    <t>свастика</t>
  </si>
  <si>
    <t>терапевт</t>
  </si>
  <si>
    <t>токарь</t>
  </si>
  <si>
    <t>тщедушный</t>
  </si>
  <si>
    <t>тюлень</t>
  </si>
  <si>
    <t>усердный</t>
  </si>
  <si>
    <t>ушиб</t>
  </si>
  <si>
    <t>фикция</t>
  </si>
  <si>
    <t>шлюз</t>
  </si>
  <si>
    <t>умножать</t>
  </si>
  <si>
    <t>алиби</t>
  </si>
  <si>
    <t>арфа</t>
  </si>
  <si>
    <t>билетик</t>
  </si>
  <si>
    <t>ведерко</t>
  </si>
  <si>
    <t>вещичка</t>
  </si>
  <si>
    <t>вознестись</t>
  </si>
  <si>
    <t>выше</t>
  </si>
  <si>
    <t>гороховый</t>
  </si>
  <si>
    <t>капельница</t>
  </si>
  <si>
    <t>лодочка</t>
  </si>
  <si>
    <t>морж</t>
  </si>
  <si>
    <t>наблюдательность</t>
  </si>
  <si>
    <t>наслышан</t>
  </si>
  <si>
    <t>ненастоящий</t>
  </si>
  <si>
    <t>переваривать</t>
  </si>
  <si>
    <t>пересадить</t>
  </si>
  <si>
    <t>прилагательное</t>
  </si>
  <si>
    <t>расслабленный</t>
  </si>
  <si>
    <t>свирепо</t>
  </si>
  <si>
    <t>сгибать</t>
  </si>
  <si>
    <t>сокращенный</t>
  </si>
  <si>
    <t>урезать</t>
  </si>
  <si>
    <t>чередование</t>
  </si>
  <si>
    <t>эрозия</t>
  </si>
  <si>
    <t>акробат</t>
  </si>
  <si>
    <t>антипатия</t>
  </si>
  <si>
    <t>атлет</t>
  </si>
  <si>
    <t>барабанщик</t>
  </si>
  <si>
    <t>безработный</t>
  </si>
  <si>
    <t>безучастный</t>
  </si>
  <si>
    <t>венгр</t>
  </si>
  <si>
    <t>верстак</t>
  </si>
  <si>
    <t>вето</t>
  </si>
  <si>
    <t>дублер</t>
  </si>
  <si>
    <t>клише</t>
  </si>
  <si>
    <t>манный</t>
  </si>
  <si>
    <t>оповещение</t>
  </si>
  <si>
    <t>преклонение</t>
  </si>
  <si>
    <t>пунктир</t>
  </si>
  <si>
    <t>садист</t>
  </si>
  <si>
    <t>смирный</t>
  </si>
  <si>
    <t>сносный</t>
  </si>
  <si>
    <t>термометр</t>
  </si>
  <si>
    <t>тиски</t>
  </si>
  <si>
    <t>фуфайка</t>
  </si>
  <si>
    <t>хореография</t>
  </si>
  <si>
    <t>этажерка</t>
  </si>
  <si>
    <t>велосипедист</t>
  </si>
  <si>
    <t>венчик</t>
  </si>
  <si>
    <t>верстка</t>
  </si>
  <si>
    <t>вечерок</t>
  </si>
  <si>
    <t>выливать</t>
  </si>
  <si>
    <t>гусеничный</t>
  </si>
  <si>
    <t>девственница</t>
  </si>
  <si>
    <t>забегаловка</t>
  </si>
  <si>
    <t>запылить</t>
  </si>
  <si>
    <t>информирование</t>
  </si>
  <si>
    <t>иссякать</t>
  </si>
  <si>
    <t>мелодичный</t>
  </si>
  <si>
    <t>почтить</t>
  </si>
  <si>
    <t>разъяренный</t>
  </si>
  <si>
    <t>растворять</t>
  </si>
  <si>
    <t>сперматозоид</t>
  </si>
  <si>
    <t>шалить</t>
  </si>
  <si>
    <t>яство</t>
  </si>
  <si>
    <t>аккуратность</t>
  </si>
  <si>
    <t>апогей</t>
  </si>
  <si>
    <t>бережный</t>
  </si>
  <si>
    <t>благожелательный</t>
  </si>
  <si>
    <t>бледность</t>
  </si>
  <si>
    <t>бодрствовать</t>
  </si>
  <si>
    <t>бойкот</t>
  </si>
  <si>
    <t>брюнет</t>
  </si>
  <si>
    <t>вербовать</t>
  </si>
  <si>
    <t>восклицательный</t>
  </si>
  <si>
    <t>выслуга</t>
  </si>
  <si>
    <t>глухота</t>
  </si>
  <si>
    <t>градусник</t>
  </si>
  <si>
    <t>жакет</t>
  </si>
  <si>
    <t>лечебница</t>
  </si>
  <si>
    <t>людный</t>
  </si>
  <si>
    <t>марионетка</t>
  </si>
  <si>
    <t>невменяемый</t>
  </si>
  <si>
    <t>отвертка</t>
  </si>
  <si>
    <t>пачкать</t>
  </si>
  <si>
    <t>передовик</t>
  </si>
  <si>
    <t>пядь</t>
  </si>
  <si>
    <t>раздумать</t>
  </si>
  <si>
    <t>разительный</t>
  </si>
  <si>
    <t>раскаиваться</t>
  </si>
  <si>
    <t>саботаж</t>
  </si>
  <si>
    <t>скитаться</t>
  </si>
  <si>
    <t>титанический</t>
  </si>
  <si>
    <t>тухлый</t>
  </si>
  <si>
    <t>угнетение</t>
  </si>
  <si>
    <t>удаль</t>
  </si>
  <si>
    <t>халатность</t>
  </si>
  <si>
    <t>хорватия</t>
  </si>
  <si>
    <t>эпохальный</t>
  </si>
  <si>
    <t>адаптивный</t>
  </si>
  <si>
    <t>богатырский</t>
  </si>
  <si>
    <t>большущий</t>
  </si>
  <si>
    <t>веснушчатый</t>
  </si>
  <si>
    <t>вибрировать</t>
  </si>
  <si>
    <t>визуально</t>
  </si>
  <si>
    <t>виновность</t>
  </si>
  <si>
    <t>девственность</t>
  </si>
  <si>
    <t>деградировать</t>
  </si>
  <si>
    <t>загибать</t>
  </si>
  <si>
    <t>задорный</t>
  </si>
  <si>
    <t>замораживание</t>
  </si>
  <si>
    <t>заслонка</t>
  </si>
  <si>
    <t>калькулятор</t>
  </si>
  <si>
    <t>корневище</t>
  </si>
  <si>
    <t>медиа</t>
  </si>
  <si>
    <t>одолжение</t>
  </si>
  <si>
    <t>освежить</t>
  </si>
  <si>
    <t>переключаться</t>
  </si>
  <si>
    <t>проницательность</t>
  </si>
  <si>
    <t>противоречивость</t>
  </si>
  <si>
    <t>ротор</t>
  </si>
  <si>
    <t>сладкое</t>
  </si>
  <si>
    <t>спиральный</t>
  </si>
  <si>
    <t>удирать</t>
  </si>
  <si>
    <t>экзаменационный</t>
  </si>
  <si>
    <t>албания</t>
  </si>
  <si>
    <t>буйвол</t>
  </si>
  <si>
    <t>валет</t>
  </si>
  <si>
    <t>вышивать</t>
  </si>
  <si>
    <t>зодчество</t>
  </si>
  <si>
    <t>комик</t>
  </si>
  <si>
    <t>купать</t>
  </si>
  <si>
    <t>кутить</t>
  </si>
  <si>
    <t>лепка</t>
  </si>
  <si>
    <t>молдова</t>
  </si>
  <si>
    <t>мольберт</t>
  </si>
  <si>
    <t>мороженый</t>
  </si>
  <si>
    <t>мошка</t>
  </si>
  <si>
    <t>нацизм</t>
  </si>
  <si>
    <t>оплодотворение</t>
  </si>
  <si>
    <t>планомерный</t>
  </si>
  <si>
    <t>пристойный</t>
  </si>
  <si>
    <t>работящий</t>
  </si>
  <si>
    <t>редиска</t>
  </si>
  <si>
    <t>тщеславный</t>
  </si>
  <si>
    <t>увековечить</t>
  </si>
  <si>
    <t>экспромт</t>
  </si>
  <si>
    <t>ягодка</t>
  </si>
  <si>
    <t>авиалиния</t>
  </si>
  <si>
    <t>адаптированный</t>
  </si>
  <si>
    <t>допинг</t>
  </si>
  <si>
    <t>желудочный</t>
  </si>
  <si>
    <t>конфиденциальность</t>
  </si>
  <si>
    <t>нагревание</t>
  </si>
  <si>
    <t>обжарить</t>
  </si>
  <si>
    <t>опросник</t>
  </si>
  <si>
    <t>отскакивать</t>
  </si>
  <si>
    <t>пенис</t>
  </si>
  <si>
    <t>подавленный</t>
  </si>
  <si>
    <t>полыхнуть</t>
  </si>
  <si>
    <t>пробежка</t>
  </si>
  <si>
    <t>реформация</t>
  </si>
  <si>
    <t>рыбешка</t>
  </si>
  <si>
    <t>сдирать</t>
  </si>
  <si>
    <t>сигаретка</t>
  </si>
  <si>
    <t>скрепка</t>
  </si>
  <si>
    <t>слезинка</t>
  </si>
  <si>
    <t>слюни</t>
  </si>
  <si>
    <t>солярий</t>
  </si>
  <si>
    <t>стерилизация</t>
  </si>
  <si>
    <t>транспортировать</t>
  </si>
  <si>
    <t>фломастер</t>
  </si>
  <si>
    <t>акустика</t>
  </si>
  <si>
    <t>аудиенция</t>
  </si>
  <si>
    <t>гипертония</t>
  </si>
  <si>
    <t>дальше</t>
  </si>
  <si>
    <t>заразный</t>
  </si>
  <si>
    <t>кондиция</t>
  </si>
  <si>
    <t>копилка</t>
  </si>
  <si>
    <t>мануфактура</t>
  </si>
  <si>
    <t>нумерация</t>
  </si>
  <si>
    <t>обоняние</t>
  </si>
  <si>
    <t>плавки</t>
  </si>
  <si>
    <t>пластилин</t>
  </si>
  <si>
    <t>пломба</t>
  </si>
  <si>
    <t>помои</t>
  </si>
  <si>
    <t>примерка</t>
  </si>
  <si>
    <t>провожатый</t>
  </si>
  <si>
    <t>проглядеть</t>
  </si>
  <si>
    <t>проникновенный</t>
  </si>
  <si>
    <t>рафинированный</t>
  </si>
  <si>
    <t>самотек</t>
  </si>
  <si>
    <t>смышленый</t>
  </si>
  <si>
    <t>сноровка</t>
  </si>
  <si>
    <t>сокровищница</t>
  </si>
  <si>
    <t>табель</t>
  </si>
  <si>
    <t>тесемка</t>
  </si>
  <si>
    <t>фехтование</t>
  </si>
  <si>
    <t>юркий</t>
  </si>
  <si>
    <t>аргументировать</t>
  </si>
  <si>
    <t>благоденствие</t>
  </si>
  <si>
    <t>боулинг</t>
  </si>
  <si>
    <t>визуализация</t>
  </si>
  <si>
    <t>возвратный</t>
  </si>
  <si>
    <t>воплощенный</t>
  </si>
  <si>
    <t>заточение</t>
  </si>
  <si>
    <t>касание</t>
  </si>
  <si>
    <t>коллекционировать</t>
  </si>
  <si>
    <t>кросс</t>
  </si>
  <si>
    <t>кулинария</t>
  </si>
  <si>
    <t>мята</t>
  </si>
  <si>
    <t>облачный</t>
  </si>
  <si>
    <t>опрашивать</t>
  </si>
  <si>
    <t>перемешивать</t>
  </si>
  <si>
    <t>пигмент</t>
  </si>
  <si>
    <t>потешаться</t>
  </si>
  <si>
    <t>пчелиный</t>
  </si>
  <si>
    <t>регрессия</t>
  </si>
  <si>
    <t>сертифицировать</t>
  </si>
  <si>
    <t>скопировать</t>
  </si>
  <si>
    <t>трубач</t>
  </si>
  <si>
    <t>убожество</t>
  </si>
  <si>
    <t>эфемерный</t>
  </si>
  <si>
    <t>ячмень</t>
  </si>
  <si>
    <t>аннулировать</t>
  </si>
  <si>
    <t>аэростат</t>
  </si>
  <si>
    <t>безумство</t>
  </si>
  <si>
    <t>бранить</t>
  </si>
  <si>
    <t>бульдог</t>
  </si>
  <si>
    <t>быль</t>
  </si>
  <si>
    <t>вобла</t>
  </si>
  <si>
    <t>дезинформация</t>
  </si>
  <si>
    <t>демобилизация</t>
  </si>
  <si>
    <t>кенгуру</t>
  </si>
  <si>
    <t>монтер</t>
  </si>
  <si>
    <t>неиссякаемый</t>
  </si>
  <si>
    <t>нейтралитет</t>
  </si>
  <si>
    <t>неряшливый</t>
  </si>
  <si>
    <t>панама</t>
  </si>
  <si>
    <t>пряжа</t>
  </si>
  <si>
    <t>солидность</t>
  </si>
  <si>
    <t>странствовать</t>
  </si>
  <si>
    <t>тягость</t>
  </si>
  <si>
    <t>успеваемость</t>
  </si>
  <si>
    <t>алгебраический</t>
  </si>
  <si>
    <t>аллергический</t>
  </si>
  <si>
    <t>балетмейстер</t>
  </si>
  <si>
    <t>безрассудный</t>
  </si>
  <si>
    <t>блокировка</t>
  </si>
  <si>
    <t>волчара</t>
  </si>
  <si>
    <t>гимнастический</t>
  </si>
  <si>
    <t>горн</t>
  </si>
  <si>
    <t>жалюзи</t>
  </si>
  <si>
    <t>желе</t>
  </si>
  <si>
    <t>игнорирование</t>
  </si>
  <si>
    <t>извращенный</t>
  </si>
  <si>
    <t>калька</t>
  </si>
  <si>
    <t>колдунья</t>
  </si>
  <si>
    <t>конический</t>
  </si>
  <si>
    <t>кудряшка</t>
  </si>
  <si>
    <t>мотель</t>
  </si>
  <si>
    <t>надутый</t>
  </si>
  <si>
    <t>наискось</t>
  </si>
  <si>
    <t>носорог</t>
  </si>
  <si>
    <t>оборванец</t>
  </si>
  <si>
    <t>отжать</t>
  </si>
  <si>
    <t>отрывистый</t>
  </si>
  <si>
    <t>пережидать</t>
  </si>
  <si>
    <t>профи</t>
  </si>
  <si>
    <t>сортировать</t>
  </si>
  <si>
    <t>стеснение</t>
  </si>
  <si>
    <t>уф</t>
  </si>
  <si>
    <t>хулиганить</t>
  </si>
  <si>
    <t>шуруп</t>
  </si>
  <si>
    <t>алчный</t>
  </si>
  <si>
    <t>аферист</t>
  </si>
  <si>
    <t>волокита</t>
  </si>
  <si>
    <t>дирижабль</t>
  </si>
  <si>
    <t>заклятый</t>
  </si>
  <si>
    <t>закусочная</t>
  </si>
  <si>
    <t>званый</t>
  </si>
  <si>
    <t>какао</t>
  </si>
  <si>
    <t>компресс</t>
  </si>
  <si>
    <t>коронка</t>
  </si>
  <si>
    <t>лавировать</t>
  </si>
  <si>
    <t>маргарин</t>
  </si>
  <si>
    <t>наверстать</t>
  </si>
  <si>
    <t>предубеждение</t>
  </si>
  <si>
    <t>притворство</t>
  </si>
  <si>
    <t>прятки</t>
  </si>
  <si>
    <t>ретивый</t>
  </si>
  <si>
    <t>слет</t>
  </si>
  <si>
    <t>спартакиада</t>
  </si>
  <si>
    <t>стеснительный</t>
  </si>
  <si>
    <t>студенчество</t>
  </si>
  <si>
    <t>убавить</t>
  </si>
  <si>
    <t>флирт</t>
  </si>
  <si>
    <t>шлифовать</t>
  </si>
  <si>
    <t>шовинизм</t>
  </si>
  <si>
    <t>шпагат</t>
  </si>
  <si>
    <t>экватор</t>
  </si>
  <si>
    <t>готово</t>
  </si>
  <si>
    <t>аэрозоль</t>
  </si>
  <si>
    <t>волонтер</t>
  </si>
  <si>
    <t>выдыхать</t>
  </si>
  <si>
    <t>дешевизна</t>
  </si>
  <si>
    <t>заминировать</t>
  </si>
  <si>
    <t>застенчивость</t>
  </si>
  <si>
    <t>капитулировать</t>
  </si>
  <si>
    <t>клянчить</t>
  </si>
  <si>
    <t>кротость</t>
  </si>
  <si>
    <t>крысиный</t>
  </si>
  <si>
    <t>мелководье</t>
  </si>
  <si>
    <t>мутант</t>
  </si>
  <si>
    <t>мямлить</t>
  </si>
  <si>
    <t>паштет</t>
  </si>
  <si>
    <t>подшучивать</t>
  </si>
  <si>
    <t>порез</t>
  </si>
  <si>
    <t>реанимировать</t>
  </si>
  <si>
    <t>садизм</t>
  </si>
  <si>
    <t>супер</t>
  </si>
  <si>
    <t>топнуть</t>
  </si>
  <si>
    <t>устно</t>
  </si>
  <si>
    <t>фен</t>
  </si>
  <si>
    <t>ау</t>
  </si>
  <si>
    <t>бастовать</t>
  </si>
  <si>
    <t>бивень</t>
  </si>
  <si>
    <t>гребенка</t>
  </si>
  <si>
    <t>дезинфекция</t>
  </si>
  <si>
    <t>дублирование</t>
  </si>
  <si>
    <t>жонглер</t>
  </si>
  <si>
    <t>зебра</t>
  </si>
  <si>
    <t>иммиграция</t>
  </si>
  <si>
    <t>корсет</t>
  </si>
  <si>
    <t>кушанье</t>
  </si>
  <si>
    <t>лжец</t>
  </si>
  <si>
    <t>ломбард</t>
  </si>
  <si>
    <t>месить</t>
  </si>
  <si>
    <t>местком</t>
  </si>
  <si>
    <t>метрика</t>
  </si>
  <si>
    <t>морить</t>
  </si>
  <si>
    <t>мот</t>
  </si>
  <si>
    <t>неистовство</t>
  </si>
  <si>
    <t>опечатка</t>
  </si>
  <si>
    <t>ориентировочный</t>
  </si>
  <si>
    <t>подлог</t>
  </si>
  <si>
    <t>полиграфия</t>
  </si>
  <si>
    <t>помешательство</t>
  </si>
  <si>
    <t>припев</t>
  </si>
  <si>
    <t>проездной</t>
  </si>
  <si>
    <t>ранец</t>
  </si>
  <si>
    <t>ратный</t>
  </si>
  <si>
    <t>сарделька</t>
  </si>
  <si>
    <t>сознательность</t>
  </si>
  <si>
    <t>таран</t>
  </si>
  <si>
    <t>трико</t>
  </si>
  <si>
    <t>умерить</t>
  </si>
  <si>
    <t>утренник</t>
  </si>
  <si>
    <t>штопор</t>
  </si>
  <si>
    <t>щербатый</t>
  </si>
  <si>
    <t>экскурсант</t>
  </si>
  <si>
    <t>бессознательное</t>
  </si>
  <si>
    <t>бонус</t>
  </si>
  <si>
    <t>бородавка</t>
  </si>
  <si>
    <t>брючный</t>
  </si>
  <si>
    <t>ватман</t>
  </si>
  <si>
    <t>возгорание</t>
  </si>
  <si>
    <t>вулканический</t>
  </si>
  <si>
    <t>выпуклость</t>
  </si>
  <si>
    <t>гадить</t>
  </si>
  <si>
    <t>гамбургер</t>
  </si>
  <si>
    <t>гей</t>
  </si>
  <si>
    <t>дефектный</t>
  </si>
  <si>
    <t>диссонанс</t>
  </si>
  <si>
    <t>добренький</t>
  </si>
  <si>
    <t>дремота</t>
  </si>
  <si>
    <t>зев</t>
  </si>
  <si>
    <t>интеграл</t>
  </si>
  <si>
    <t>клоунский</t>
  </si>
  <si>
    <t>коленный</t>
  </si>
  <si>
    <t>консультирование</t>
  </si>
  <si>
    <t>контактировать</t>
  </si>
  <si>
    <t>марихуана</t>
  </si>
  <si>
    <t>моментальный</t>
  </si>
  <si>
    <t>неравномерный</t>
  </si>
  <si>
    <t>обрезание</t>
  </si>
  <si>
    <t>перпендикулярный</t>
  </si>
  <si>
    <t>плетение</t>
  </si>
  <si>
    <t>починка</t>
  </si>
  <si>
    <t>сиська</t>
  </si>
  <si>
    <t>словения</t>
  </si>
  <si>
    <t>сокращенно</t>
  </si>
  <si>
    <t>трусливо</t>
  </si>
  <si>
    <t>фотокамера</t>
  </si>
  <si>
    <t>фура</t>
  </si>
  <si>
    <t>щепотка</t>
  </si>
  <si>
    <t>абонемент</t>
  </si>
  <si>
    <t>автопортрет</t>
  </si>
  <si>
    <t>балласт</t>
  </si>
  <si>
    <t>безродный</t>
  </si>
  <si>
    <t>керосинка</t>
  </si>
  <si>
    <t>макулатура</t>
  </si>
  <si>
    <t>мариновать</t>
  </si>
  <si>
    <t>одухотворенный</t>
  </si>
  <si>
    <t>оральный</t>
  </si>
  <si>
    <t>паритет</t>
  </si>
  <si>
    <t>парфюмерия</t>
  </si>
  <si>
    <t>планер</t>
  </si>
  <si>
    <t>предусмотрительный</t>
  </si>
  <si>
    <t>пшено</t>
  </si>
  <si>
    <t>растрата</t>
  </si>
  <si>
    <t>рейка</t>
  </si>
  <si>
    <t>ромб</t>
  </si>
  <si>
    <t>скрытность</t>
  </si>
  <si>
    <t>спекулировать</t>
  </si>
  <si>
    <t>съестной</t>
  </si>
  <si>
    <t>трудящийся</t>
  </si>
  <si>
    <t>фата</t>
  </si>
  <si>
    <t>химчистка</t>
  </si>
  <si>
    <t>щипцы</t>
  </si>
  <si>
    <t>эпилепсия</t>
  </si>
  <si>
    <t>эфиопия</t>
  </si>
  <si>
    <t>артистичный</t>
  </si>
  <si>
    <t>ассоциировать</t>
  </si>
  <si>
    <t>ба</t>
  </si>
  <si>
    <t>выкапывать</t>
  </si>
  <si>
    <t>декольте</t>
  </si>
  <si>
    <t>дружелюбие</t>
  </si>
  <si>
    <t>загрязненный</t>
  </si>
  <si>
    <t>инженерия</t>
  </si>
  <si>
    <t>искупать</t>
  </si>
  <si>
    <t>истощенный</t>
  </si>
  <si>
    <t>кандалы</t>
  </si>
  <si>
    <t>кинокамера</t>
  </si>
  <si>
    <t>конопля</t>
  </si>
  <si>
    <t>ксерокс</t>
  </si>
  <si>
    <t>малогабаритный</t>
  </si>
  <si>
    <t>мигрень</t>
  </si>
  <si>
    <t>натурализм</t>
  </si>
  <si>
    <t>отнекиваться</t>
  </si>
  <si>
    <t>пас</t>
  </si>
  <si>
    <t>подорваться</t>
  </si>
  <si>
    <t>прыщик</t>
  </si>
  <si>
    <t>публичность</t>
  </si>
  <si>
    <t>ренессансный</t>
  </si>
  <si>
    <t>сварочный</t>
  </si>
  <si>
    <t>сердцебиение</t>
  </si>
  <si>
    <t>сиротство</t>
  </si>
  <si>
    <t>сумятица</t>
  </si>
  <si>
    <t>упразднение</t>
  </si>
  <si>
    <t>хвалебный</t>
  </si>
  <si>
    <t>чествование</t>
  </si>
  <si>
    <t>язвить</t>
  </si>
  <si>
    <t>багор</t>
  </si>
  <si>
    <t>балбес</t>
  </si>
  <si>
    <t>бечевка</t>
  </si>
  <si>
    <t>былина</t>
  </si>
  <si>
    <t>вылечиться</t>
  </si>
  <si>
    <t>дерзать</t>
  </si>
  <si>
    <t>лодырь</t>
  </si>
  <si>
    <t>макать</t>
  </si>
  <si>
    <t>массажист</t>
  </si>
  <si>
    <t>минимум</t>
  </si>
  <si>
    <t>напильник</t>
  </si>
  <si>
    <t>около</t>
  </si>
  <si>
    <t>пантомима</t>
  </si>
  <si>
    <t>прилежный</t>
  </si>
  <si>
    <t>примитив</t>
  </si>
  <si>
    <t>проглатывать</t>
  </si>
  <si>
    <t>разъединить</t>
  </si>
  <si>
    <t>ремонтник</t>
  </si>
  <si>
    <t>скрупулезный</t>
  </si>
  <si>
    <t>соска</t>
  </si>
  <si>
    <t>суматошный</t>
  </si>
  <si>
    <t>ткать</t>
  </si>
  <si>
    <t>тужурка</t>
  </si>
  <si>
    <t>туркменистан</t>
  </si>
  <si>
    <t>тюбетейка</t>
  </si>
  <si>
    <t>у</t>
  </si>
  <si>
    <t>эскалация</t>
  </si>
  <si>
    <t>авиабилет</t>
  </si>
  <si>
    <t>аэробика</t>
  </si>
  <si>
    <t>ванночка</t>
  </si>
  <si>
    <t>вельветовый</t>
  </si>
  <si>
    <t>войлок</t>
  </si>
  <si>
    <t>волейбольный</t>
  </si>
  <si>
    <t>всемогущество</t>
  </si>
  <si>
    <t>второпях</t>
  </si>
  <si>
    <t>вшивый</t>
  </si>
  <si>
    <t>запугивать</t>
  </si>
  <si>
    <t>изжога</t>
  </si>
  <si>
    <t>кабриолет</t>
  </si>
  <si>
    <t>комичный</t>
  </si>
  <si>
    <t>нормализовать</t>
  </si>
  <si>
    <t>обратимый</t>
  </si>
  <si>
    <t>первейший</t>
  </si>
  <si>
    <t>подтрунивать</t>
  </si>
  <si>
    <t>позиционирование</t>
  </si>
  <si>
    <t>поклажа</t>
  </si>
  <si>
    <t>раздражающий</t>
  </si>
  <si>
    <t>сбавлять</t>
  </si>
  <si>
    <t>слайд</t>
  </si>
  <si>
    <t>состязаться</t>
  </si>
  <si>
    <t>спешный</t>
  </si>
  <si>
    <t>схожесть</t>
  </si>
  <si>
    <t>текстура</t>
  </si>
  <si>
    <t>эгоистичный</t>
  </si>
  <si>
    <t>аббат</t>
  </si>
  <si>
    <t>антагонизм</t>
  </si>
  <si>
    <t>баскетболист</t>
  </si>
  <si>
    <t>букварь</t>
  </si>
  <si>
    <t>дубликат</t>
  </si>
  <si>
    <t>здравствуй</t>
  </si>
  <si>
    <t>знобить</t>
  </si>
  <si>
    <t>зубрить</t>
  </si>
  <si>
    <t>истязать</t>
  </si>
  <si>
    <t>комедиант</t>
  </si>
  <si>
    <t>консилиум</t>
  </si>
  <si>
    <t>мнительный</t>
  </si>
  <si>
    <t>нарыв</t>
  </si>
  <si>
    <t>оседлость</t>
  </si>
  <si>
    <t>разборчивый</t>
  </si>
  <si>
    <t>распущенность</t>
  </si>
  <si>
    <t>рационализация</t>
  </si>
  <si>
    <t>редька</t>
  </si>
  <si>
    <t>саранча</t>
  </si>
  <si>
    <t>сварщик</t>
  </si>
  <si>
    <t>своенравный</t>
  </si>
  <si>
    <t>сумбурный</t>
  </si>
  <si>
    <t>ужиться</t>
  </si>
  <si>
    <t>боров</t>
  </si>
  <si>
    <t>буржуа</t>
  </si>
  <si>
    <t>верблюжий</t>
  </si>
  <si>
    <t>взбивать</t>
  </si>
  <si>
    <t>взвешивание</t>
  </si>
  <si>
    <t>винцо</t>
  </si>
  <si>
    <t>водица</t>
  </si>
  <si>
    <t>гимнаст</t>
  </si>
  <si>
    <t>гребец</t>
  </si>
  <si>
    <t>желтенький</t>
  </si>
  <si>
    <t>забег</t>
  </si>
  <si>
    <t>завывание</t>
  </si>
  <si>
    <t>заколка</t>
  </si>
  <si>
    <t>кал</t>
  </si>
  <si>
    <t>конвертировать</t>
  </si>
  <si>
    <t>минимализм</t>
  </si>
  <si>
    <t>мокро</t>
  </si>
  <si>
    <t>нашивка</t>
  </si>
  <si>
    <t>невидящий</t>
  </si>
  <si>
    <t>отворачивать</t>
  </si>
  <si>
    <t>отместка</t>
  </si>
  <si>
    <t>переборщить</t>
  </si>
  <si>
    <t>полумесяц</t>
  </si>
  <si>
    <t>приятность</t>
  </si>
  <si>
    <t>прохвост</t>
  </si>
  <si>
    <t>разгневанный</t>
  </si>
  <si>
    <t>топь</t>
  </si>
  <si>
    <t>трахея</t>
  </si>
  <si>
    <t>хаотичный</t>
  </si>
  <si>
    <t>байдарка</t>
  </si>
  <si>
    <t>белить</t>
  </si>
  <si>
    <t>белогвардеец</t>
  </si>
  <si>
    <t>бюрократизм</t>
  </si>
  <si>
    <t>век</t>
  </si>
  <si>
    <t>долото</t>
  </si>
  <si>
    <t>жатва</t>
  </si>
  <si>
    <t>заносчивый</t>
  </si>
  <si>
    <t>изворачиваться</t>
  </si>
  <si>
    <t>измышление</t>
  </si>
  <si>
    <t>индюк</t>
  </si>
  <si>
    <t>лицемерный</t>
  </si>
  <si>
    <t>наперсток</t>
  </si>
  <si>
    <t>обворожительный</t>
  </si>
  <si>
    <t>ординарный</t>
  </si>
  <si>
    <t>отпираться</t>
  </si>
  <si>
    <t>подхалим</t>
  </si>
  <si>
    <t>практичность</t>
  </si>
  <si>
    <t>претворить</t>
  </si>
  <si>
    <t>пригласительный</t>
  </si>
  <si>
    <t>прогул</t>
  </si>
  <si>
    <t>простокваша</t>
  </si>
  <si>
    <t>радушие</t>
  </si>
  <si>
    <t>редис</t>
  </si>
  <si>
    <t>резонный</t>
  </si>
  <si>
    <t>сварливый</t>
  </si>
  <si>
    <t>свершить</t>
  </si>
  <si>
    <t>сепаратный</t>
  </si>
  <si>
    <t>сердечник</t>
  </si>
  <si>
    <t>силач</t>
  </si>
  <si>
    <t>скорее</t>
  </si>
  <si>
    <t>стереотипный</t>
  </si>
  <si>
    <t>трафарет</t>
  </si>
  <si>
    <t>утомление</t>
  </si>
  <si>
    <t>хандра</t>
  </si>
  <si>
    <t>циркуль</t>
  </si>
  <si>
    <t>чествовать</t>
  </si>
  <si>
    <t>чинный</t>
  </si>
  <si>
    <t>шарж</t>
  </si>
  <si>
    <t>штемпель</t>
  </si>
  <si>
    <t>штопать</t>
  </si>
  <si>
    <t>прибавление</t>
  </si>
  <si>
    <t>алчность</t>
  </si>
  <si>
    <t>бархатистый</t>
  </si>
  <si>
    <t>бездельничать</t>
  </si>
  <si>
    <t>бильярдная</t>
  </si>
  <si>
    <t>благодарение</t>
  </si>
  <si>
    <t>вагинальный</t>
  </si>
  <si>
    <t>впечатлить</t>
  </si>
  <si>
    <t>входящий</t>
  </si>
  <si>
    <t>дезодорант</t>
  </si>
  <si>
    <t>диванный</t>
  </si>
  <si>
    <t>дисквалифицировать</t>
  </si>
  <si>
    <t>довольство</t>
  </si>
  <si>
    <t>домогаться</t>
  </si>
  <si>
    <t>задаром</t>
  </si>
  <si>
    <t>западать</t>
  </si>
  <si>
    <t>затянутый</t>
  </si>
  <si>
    <t>индуктор</t>
  </si>
  <si>
    <t>инсталляция</t>
  </si>
  <si>
    <t>ишак</t>
  </si>
  <si>
    <t>кайма</t>
  </si>
  <si>
    <t>кларнет</t>
  </si>
  <si>
    <t>кондиционирование</t>
  </si>
  <si>
    <t>лопотать</t>
  </si>
  <si>
    <t>наигранный</t>
  </si>
  <si>
    <t>обанкротиться</t>
  </si>
  <si>
    <t>отчислять</t>
  </si>
  <si>
    <t>посещаемость</t>
  </si>
  <si>
    <t>преуспевать</t>
  </si>
  <si>
    <t>развеселый</t>
  </si>
  <si>
    <t>раздражительность</t>
  </si>
  <si>
    <t>садистский</t>
  </si>
  <si>
    <t>скудость</t>
  </si>
  <si>
    <t>смазочный</t>
  </si>
  <si>
    <t>сомнительно</t>
  </si>
  <si>
    <t>стоп</t>
  </si>
  <si>
    <t>шарнир</t>
  </si>
  <si>
    <t>аполитичный</t>
  </si>
  <si>
    <t>гречка</t>
  </si>
  <si>
    <t>запонка</t>
  </si>
  <si>
    <t>здравница</t>
  </si>
  <si>
    <t>измеритель</t>
  </si>
  <si>
    <t>кроить</t>
  </si>
  <si>
    <t>кроме</t>
  </si>
  <si>
    <t>кутерьма</t>
  </si>
  <si>
    <t>лото</t>
  </si>
  <si>
    <t>люкс</t>
  </si>
  <si>
    <t>максимум</t>
  </si>
  <si>
    <t>монополизация</t>
  </si>
  <si>
    <t>наживать</t>
  </si>
  <si>
    <t>некого</t>
  </si>
  <si>
    <t>неодушевленный</t>
  </si>
  <si>
    <t>нянчить</t>
  </si>
  <si>
    <t>обманываться</t>
  </si>
  <si>
    <t>патронаж</t>
  </si>
  <si>
    <t>помесь</t>
  </si>
  <si>
    <t>прелый</t>
  </si>
  <si>
    <t>приходящий</t>
  </si>
  <si>
    <t>прописаться</t>
  </si>
  <si>
    <t>рачительный</t>
  </si>
  <si>
    <t>решето</t>
  </si>
  <si>
    <t>рубильник</t>
  </si>
  <si>
    <t>секундомер</t>
  </si>
  <si>
    <t>сельдь</t>
  </si>
  <si>
    <t>скупость</t>
  </si>
  <si>
    <t>степенный</t>
  </si>
  <si>
    <t>трикотаж</t>
  </si>
  <si>
    <t>электропоезд</t>
  </si>
  <si>
    <t>ампутировать</t>
  </si>
  <si>
    <t>амфора</t>
  </si>
  <si>
    <t>анонсировать</t>
  </si>
  <si>
    <t>балкончик</t>
  </si>
  <si>
    <t>баллончик</t>
  </si>
  <si>
    <t>вереск</t>
  </si>
  <si>
    <t>ветеранский</t>
  </si>
  <si>
    <t>вредоносный</t>
  </si>
  <si>
    <t>высекать</t>
  </si>
  <si>
    <t>галактический</t>
  </si>
  <si>
    <t>глумление</t>
  </si>
  <si>
    <t>душевность</t>
  </si>
  <si>
    <t>жонглировать</t>
  </si>
  <si>
    <t>козлиный</t>
  </si>
  <si>
    <t>корректура</t>
  </si>
  <si>
    <t>летучка</t>
  </si>
  <si>
    <t>махонький</t>
  </si>
  <si>
    <t>многоточие</t>
  </si>
  <si>
    <t>мужественность</t>
  </si>
  <si>
    <t>ободрять</t>
  </si>
  <si>
    <t>одалживать</t>
  </si>
  <si>
    <t>основывать</t>
  </si>
  <si>
    <t>пик</t>
  </si>
  <si>
    <t>подвешивать</t>
  </si>
  <si>
    <t>поплавать</t>
  </si>
  <si>
    <t>примечать</t>
  </si>
  <si>
    <t>проектор</t>
  </si>
  <si>
    <t>пылить</t>
  </si>
  <si>
    <t>пьянь</t>
  </si>
  <si>
    <t>рюкзачок</t>
  </si>
  <si>
    <t>синенький</t>
  </si>
  <si>
    <t>смываться</t>
  </si>
  <si>
    <t>трансфер</t>
  </si>
  <si>
    <t>удовлетворенный</t>
  </si>
  <si>
    <t>укорачивать</t>
  </si>
  <si>
    <t>упаковывать</t>
  </si>
  <si>
    <t>утаивать</t>
  </si>
  <si>
    <t>батрак</t>
  </si>
  <si>
    <t>беднота</t>
  </si>
  <si>
    <t>безрассудство</t>
  </si>
  <si>
    <t>брошь</t>
  </si>
  <si>
    <t>ворчливый</t>
  </si>
  <si>
    <t>гармоника</t>
  </si>
  <si>
    <t>глухонемой</t>
  </si>
  <si>
    <t>знать</t>
  </si>
  <si>
    <t>избалованный</t>
  </si>
  <si>
    <t>кабала</t>
  </si>
  <si>
    <t>кардиограмма</t>
  </si>
  <si>
    <t>лейка</t>
  </si>
  <si>
    <t>мелиорация</t>
  </si>
  <si>
    <t>набат</t>
  </si>
  <si>
    <t>недомыслие</t>
  </si>
  <si>
    <t>оснастка</t>
  </si>
  <si>
    <t>плавка</t>
  </si>
  <si>
    <t>плут</t>
  </si>
  <si>
    <t>погремушка</t>
  </si>
  <si>
    <t>порицание</t>
  </si>
  <si>
    <t>проныра</t>
  </si>
  <si>
    <t>разнимать</t>
  </si>
  <si>
    <t>рейтузы</t>
  </si>
  <si>
    <t>свататься</t>
  </si>
  <si>
    <t>сдобный</t>
  </si>
  <si>
    <t>строгать</t>
  </si>
  <si>
    <t>супружество</t>
  </si>
  <si>
    <t>тиснение</t>
  </si>
  <si>
    <t>уморить</t>
  </si>
  <si>
    <t>формуляр</t>
  </si>
  <si>
    <t>хвастовство</t>
  </si>
  <si>
    <t>цейтнот</t>
  </si>
  <si>
    <t>чеканка</t>
  </si>
  <si>
    <t>шифер</t>
  </si>
  <si>
    <t>акробатический</t>
  </si>
  <si>
    <t>аннулирование</t>
  </si>
  <si>
    <t>бикини</t>
  </si>
  <si>
    <t>всасывать</t>
  </si>
  <si>
    <t>выкидыш</t>
  </si>
  <si>
    <t>голенький</t>
  </si>
  <si>
    <t>гомосексуал</t>
  </si>
  <si>
    <t>дрожание</t>
  </si>
  <si>
    <t>затягивание</t>
  </si>
  <si>
    <t>карбюратор</t>
  </si>
  <si>
    <t>курятина</t>
  </si>
  <si>
    <t>мидия</t>
  </si>
  <si>
    <t>навязывание</t>
  </si>
  <si>
    <t>олух</t>
  </si>
  <si>
    <t>осквернять</t>
  </si>
  <si>
    <t>паяльник</t>
  </si>
  <si>
    <t>пинцет</t>
  </si>
  <si>
    <t>разбрызгивать</t>
  </si>
  <si>
    <t>раструб</t>
  </si>
  <si>
    <t>связный</t>
  </si>
  <si>
    <t>сладострастный</t>
  </si>
  <si>
    <t>соединенный</t>
  </si>
  <si>
    <t>тын</t>
  </si>
  <si>
    <t>упрямиться</t>
  </si>
  <si>
    <t>штатив</t>
  </si>
  <si>
    <t>амбулатория</t>
  </si>
  <si>
    <t>ампутация</t>
  </si>
  <si>
    <t>брошка</t>
  </si>
  <si>
    <t>вегетарианец</t>
  </si>
  <si>
    <t>вязание</t>
  </si>
  <si>
    <t>глист</t>
  </si>
  <si>
    <t>грабительский</t>
  </si>
  <si>
    <t>дуршлаг</t>
  </si>
  <si>
    <t>жестикуляция</t>
  </si>
  <si>
    <t>зябкий</t>
  </si>
  <si>
    <t>ископаемый</t>
  </si>
  <si>
    <t>кондитерская</t>
  </si>
  <si>
    <t>марать</t>
  </si>
  <si>
    <t>набожный</t>
  </si>
  <si>
    <t>надоедливый</t>
  </si>
  <si>
    <t>надсмотрщик</t>
  </si>
  <si>
    <t>непочатый</t>
  </si>
  <si>
    <t>перевыполнить</t>
  </si>
  <si>
    <t>плодовитый</t>
  </si>
  <si>
    <t>пододеяльник</t>
  </si>
  <si>
    <t>пригожий</t>
  </si>
  <si>
    <t>прикрепление</t>
  </si>
  <si>
    <t>раздолье</t>
  </si>
  <si>
    <t>своевольный</t>
  </si>
  <si>
    <t>стамеска</t>
  </si>
  <si>
    <t>стачка</t>
  </si>
  <si>
    <t>уменьшительный</t>
  </si>
  <si>
    <t>учтивый</t>
  </si>
  <si>
    <t>хрипота</t>
  </si>
  <si>
    <t>щекотка</t>
  </si>
  <si>
    <t>арбузный</t>
  </si>
  <si>
    <t>бацилла</t>
  </si>
  <si>
    <t>бесполезность</t>
  </si>
  <si>
    <t>бессердечный</t>
  </si>
  <si>
    <t>возрадоваться</t>
  </si>
  <si>
    <t>восхваление</t>
  </si>
  <si>
    <t>грунтовка</t>
  </si>
  <si>
    <t>жжение</t>
  </si>
  <si>
    <t>задувать</t>
  </si>
  <si>
    <t>закручиваться</t>
  </si>
  <si>
    <t>измываться</t>
  </si>
  <si>
    <t>конопатый</t>
  </si>
  <si>
    <t>копчение</t>
  </si>
  <si>
    <t>лакировать</t>
  </si>
  <si>
    <t>лицемерить</t>
  </si>
  <si>
    <t>малевать</t>
  </si>
  <si>
    <t>минарет</t>
  </si>
  <si>
    <t>незрячий</t>
  </si>
  <si>
    <t>освящать</t>
  </si>
  <si>
    <t>откачивать</t>
  </si>
  <si>
    <t>предусмотрительность</t>
  </si>
  <si>
    <t>приостановка</t>
  </si>
  <si>
    <t>прыскать</t>
  </si>
  <si>
    <t>разделывать</t>
  </si>
  <si>
    <t>располнеть</t>
  </si>
  <si>
    <t>резервирование</t>
  </si>
  <si>
    <t>солнечно</t>
  </si>
  <si>
    <t>торопливость</t>
  </si>
  <si>
    <t>уравновешивать</t>
  </si>
  <si>
    <t>харизматический</t>
  </si>
  <si>
    <t>хлопанье</t>
  </si>
  <si>
    <t>хотение</t>
  </si>
  <si>
    <t>шаттл</t>
  </si>
  <si>
    <t>акробатика</t>
  </si>
  <si>
    <t>баюкать</t>
  </si>
  <si>
    <t>вдеть</t>
  </si>
  <si>
    <t>вероломство</t>
  </si>
  <si>
    <t>вычитание</t>
  </si>
  <si>
    <t>джемпер</t>
  </si>
  <si>
    <t>караул</t>
  </si>
  <si>
    <t>конченый</t>
  </si>
  <si>
    <t>кустарь</t>
  </si>
  <si>
    <t>мажорный</t>
  </si>
  <si>
    <t>манифестация</t>
  </si>
  <si>
    <t>маркировать</t>
  </si>
  <si>
    <t>мнительность</t>
  </si>
  <si>
    <t>множить</t>
  </si>
  <si>
    <t>налечь</t>
  </si>
  <si>
    <t>недочет</t>
  </si>
  <si>
    <t>непреклонность</t>
  </si>
  <si>
    <t>окучивать</t>
  </si>
  <si>
    <t>осязание</t>
  </si>
  <si>
    <t>педант</t>
  </si>
  <si>
    <t>притеснение</t>
  </si>
  <si>
    <t>рапира</t>
  </si>
  <si>
    <t>рубанок</t>
  </si>
  <si>
    <t>сверло</t>
  </si>
  <si>
    <t>сервировка</t>
  </si>
  <si>
    <t>скарлатина</t>
  </si>
  <si>
    <t>складчина</t>
  </si>
  <si>
    <t>увеселение</t>
  </si>
  <si>
    <t>утрировать</t>
  </si>
  <si>
    <t>учащийся</t>
  </si>
  <si>
    <t>франт</t>
  </si>
  <si>
    <t>хвастливый</t>
  </si>
  <si>
    <t>беременная</t>
  </si>
  <si>
    <t>бронирование</t>
  </si>
  <si>
    <t>вдохновляться</t>
  </si>
  <si>
    <t>ветрено</t>
  </si>
  <si>
    <t>внутривенный</t>
  </si>
  <si>
    <t>внучек</t>
  </si>
  <si>
    <t>гравировать</t>
  </si>
  <si>
    <t>диагональный</t>
  </si>
  <si>
    <t>дырокол</t>
  </si>
  <si>
    <t>ежовый</t>
  </si>
  <si>
    <t>запасать</t>
  </si>
  <si>
    <t>ирокез</t>
  </si>
  <si>
    <t>какать</t>
  </si>
  <si>
    <t>капель</t>
  </si>
  <si>
    <t>катехизис</t>
  </si>
  <si>
    <t>лицемер</t>
  </si>
  <si>
    <t>ложбина</t>
  </si>
  <si>
    <t>лягушонок</t>
  </si>
  <si>
    <t>мул</t>
  </si>
  <si>
    <t>незанятый</t>
  </si>
  <si>
    <t>окунать</t>
  </si>
  <si>
    <t>осмотрительность</t>
  </si>
  <si>
    <t>отдирать</t>
  </si>
  <si>
    <t>отжимать</t>
  </si>
  <si>
    <t>присоединять</t>
  </si>
  <si>
    <t>разгневаться</t>
  </si>
  <si>
    <t>различно</t>
  </si>
  <si>
    <t>регресс</t>
  </si>
  <si>
    <t>скрининг</t>
  </si>
  <si>
    <t>столбняк</t>
  </si>
  <si>
    <t>стыдливость</t>
  </si>
  <si>
    <t>таяние</t>
  </si>
  <si>
    <t>ткачество</t>
  </si>
  <si>
    <t>флиртовать</t>
  </si>
  <si>
    <t>хомяк</t>
  </si>
  <si>
    <t>акклиматизация</t>
  </si>
  <si>
    <t>артикуляция</t>
  </si>
  <si>
    <t>безрукавка</t>
  </si>
  <si>
    <t>борона</t>
  </si>
  <si>
    <t>вазелин</t>
  </si>
  <si>
    <t>гегемония</t>
  </si>
  <si>
    <t>гребля</t>
  </si>
  <si>
    <t>изворотливый</t>
  </si>
  <si>
    <t>иллюминация</t>
  </si>
  <si>
    <t>клещи</t>
  </si>
  <si>
    <t>кокетка</t>
  </si>
  <si>
    <t>кортик</t>
  </si>
  <si>
    <t>мандолина</t>
  </si>
  <si>
    <t>меткость</t>
  </si>
  <si>
    <t>непослушание</t>
  </si>
  <si>
    <t>озорник</t>
  </si>
  <si>
    <t>отчуждать</t>
  </si>
  <si>
    <t>пеленать</t>
  </si>
  <si>
    <t>разболтать</t>
  </si>
  <si>
    <t>разброд</t>
  </si>
  <si>
    <t>разве</t>
  </si>
  <si>
    <t>сверкание</t>
  </si>
  <si>
    <t>сноуборд</t>
  </si>
  <si>
    <t>сокрушение</t>
  </si>
  <si>
    <t>церемониал</t>
  </si>
  <si>
    <t>чабан</t>
  </si>
  <si>
    <t>щепоть</t>
  </si>
  <si>
    <t>амнистировать</t>
  </si>
  <si>
    <t>бронировать</t>
  </si>
  <si>
    <t>вермишель</t>
  </si>
  <si>
    <t>вешний</t>
  </si>
  <si>
    <t>вихревой</t>
  </si>
  <si>
    <t>выгравировать</t>
  </si>
  <si>
    <t>гарантирование</t>
  </si>
  <si>
    <t>гинекология</t>
  </si>
  <si>
    <t>гомогенный</t>
  </si>
  <si>
    <t>доминантный</t>
  </si>
  <si>
    <t>заколачивать</t>
  </si>
  <si>
    <t>икота</t>
  </si>
  <si>
    <t>искристый</t>
  </si>
  <si>
    <t>каланча</t>
  </si>
  <si>
    <t>колье</t>
  </si>
  <si>
    <t>компактность</t>
  </si>
  <si>
    <t>мамуля</t>
  </si>
  <si>
    <t>монограмма</t>
  </si>
  <si>
    <t>мученичество</t>
  </si>
  <si>
    <t>обжорство</t>
  </si>
  <si>
    <t>огромнейший</t>
  </si>
  <si>
    <t>плинтус</t>
  </si>
  <si>
    <t>побираться</t>
  </si>
  <si>
    <t>подстрекать</t>
  </si>
  <si>
    <t>подстригать</t>
  </si>
  <si>
    <t>разочаровываться</t>
  </si>
  <si>
    <t>сберегать</t>
  </si>
  <si>
    <t>скачать</t>
  </si>
  <si>
    <t>спрей</t>
  </si>
  <si>
    <t>сшивать</t>
  </si>
  <si>
    <t>тренога</t>
  </si>
  <si>
    <t>упертый</t>
  </si>
  <si>
    <t>анархизм</t>
  </si>
  <si>
    <t>белила</t>
  </si>
  <si>
    <t>ватрушка</t>
  </si>
  <si>
    <t>гусли</t>
  </si>
  <si>
    <t>дебош</t>
  </si>
  <si>
    <t>завивка</t>
  </si>
  <si>
    <t>закройщик</t>
  </si>
  <si>
    <t>затейник</t>
  </si>
  <si>
    <t>изживать</t>
  </si>
  <si>
    <t>ластик</t>
  </si>
  <si>
    <t>лгун</t>
  </si>
  <si>
    <t>отгадка</t>
  </si>
  <si>
    <t>ошеломительный</t>
  </si>
  <si>
    <t>пекарь</t>
  </si>
  <si>
    <t>подданство</t>
  </si>
  <si>
    <t>половник</t>
  </si>
  <si>
    <t>прижимистый</t>
  </si>
  <si>
    <t>приработок</t>
  </si>
  <si>
    <t>разобщить</t>
  </si>
  <si>
    <t>служащий</t>
  </si>
  <si>
    <t>укрощение</t>
  </si>
  <si>
    <t>умолить</t>
  </si>
  <si>
    <t>четырехугольник</t>
  </si>
  <si>
    <t>швея</t>
  </si>
  <si>
    <t>аллерген</t>
  </si>
  <si>
    <t>билетный</t>
  </si>
  <si>
    <t>брюзжать</t>
  </si>
  <si>
    <t>ваять</t>
  </si>
  <si>
    <t>волдырь</t>
  </si>
  <si>
    <t>газетенка</t>
  </si>
  <si>
    <t>гравировка</t>
  </si>
  <si>
    <t>далече</t>
  </si>
  <si>
    <t>дедуля</t>
  </si>
  <si>
    <t>забывчивый</t>
  </si>
  <si>
    <t>заплетать</t>
  </si>
  <si>
    <t>индивидуализировать</t>
  </si>
  <si>
    <t>инспирировать</t>
  </si>
  <si>
    <t>косуля</t>
  </si>
  <si>
    <t>нейтрализатор</t>
  </si>
  <si>
    <t>нищенка</t>
  </si>
  <si>
    <t>ориентирование</t>
  </si>
  <si>
    <t>отмщение</t>
  </si>
  <si>
    <t>пизда</t>
  </si>
  <si>
    <t>плюшка</t>
  </si>
  <si>
    <t>предпочтительно</t>
  </si>
  <si>
    <t>приближенный</t>
  </si>
  <si>
    <t>прививаться</t>
  </si>
  <si>
    <t>пятничный</t>
  </si>
  <si>
    <t>регрессионный</t>
  </si>
  <si>
    <t>сверстница</t>
  </si>
  <si>
    <t>удостоверяться</t>
  </si>
  <si>
    <t>устраниться</t>
  </si>
  <si>
    <t>фингал</t>
  </si>
  <si>
    <t>фурункул</t>
  </si>
  <si>
    <t>худющий</t>
  </si>
  <si>
    <t>экспрессивный</t>
  </si>
  <si>
    <t>вакса</t>
  </si>
  <si>
    <t>воскресник</t>
  </si>
  <si>
    <t>вышивание</t>
  </si>
  <si>
    <t>квасить</t>
  </si>
  <si>
    <t>кутать</t>
  </si>
  <si>
    <t>милитаризм</t>
  </si>
  <si>
    <t>мотыга</t>
  </si>
  <si>
    <t>мочь</t>
  </si>
  <si>
    <t>нищенство</t>
  </si>
  <si>
    <t>описка</t>
  </si>
  <si>
    <t>пандус</t>
  </si>
  <si>
    <t>полнеть</t>
  </si>
  <si>
    <t>помпон</t>
  </si>
  <si>
    <t>пунктуальный</t>
  </si>
  <si>
    <t>ритмика</t>
  </si>
  <si>
    <t>санитария</t>
  </si>
  <si>
    <t>свирепость</t>
  </si>
  <si>
    <t>слалом</t>
  </si>
  <si>
    <t>тире</t>
  </si>
  <si>
    <t>топорный</t>
  </si>
  <si>
    <t>удочерить</t>
  </si>
  <si>
    <t>удручить</t>
  </si>
  <si>
    <t>утиль</t>
  </si>
  <si>
    <t>филигранный</t>
  </si>
  <si>
    <t>щепетильность</t>
  </si>
  <si>
    <t>авиаперевозчик</t>
  </si>
  <si>
    <t>бейсбол</t>
  </si>
  <si>
    <t>бухгалтерша</t>
  </si>
  <si>
    <t>виртуально</t>
  </si>
  <si>
    <t>вопросник</t>
  </si>
  <si>
    <t>выдыхаться</t>
  </si>
  <si>
    <t>граффити</t>
  </si>
  <si>
    <t>грызня</t>
  </si>
  <si>
    <t>даровитый</t>
  </si>
  <si>
    <t>диарея</t>
  </si>
  <si>
    <t>дротик</t>
  </si>
  <si>
    <t>жарка</t>
  </si>
  <si>
    <t>истощать</t>
  </si>
  <si>
    <t>косоглазый</t>
  </si>
  <si>
    <t>курсор</t>
  </si>
  <si>
    <t>мизер</t>
  </si>
  <si>
    <t>недобор</t>
  </si>
  <si>
    <t>обмахиваться</t>
  </si>
  <si>
    <t>опозориться</t>
  </si>
  <si>
    <t>плоскогубцы</t>
  </si>
  <si>
    <t>подчеркивание</t>
  </si>
  <si>
    <t>разочарованный</t>
  </si>
  <si>
    <t>ромбовидный</t>
  </si>
  <si>
    <t>ситуативный</t>
  </si>
  <si>
    <t>усыновлять</t>
  </si>
  <si>
    <t>фол</t>
  </si>
  <si>
    <t>целка</t>
  </si>
  <si>
    <t>штриховка</t>
  </si>
  <si>
    <t>экскременты</t>
  </si>
  <si>
    <t>бережливость</t>
  </si>
  <si>
    <t>бинтовать</t>
  </si>
  <si>
    <t>заключенный</t>
  </si>
  <si>
    <t>замазка</t>
  </si>
  <si>
    <t>инкогнито</t>
  </si>
  <si>
    <t>капли</t>
  </si>
  <si>
    <t>коммюнике</t>
  </si>
  <si>
    <t>мультипликация</t>
  </si>
  <si>
    <t>неволить</t>
  </si>
  <si>
    <t>невольник</t>
  </si>
  <si>
    <t>обожествление</t>
  </si>
  <si>
    <t>патронташ</t>
  </si>
  <si>
    <t>перевыборы</t>
  </si>
  <si>
    <t>плацкартный</t>
  </si>
  <si>
    <t>причесывать</t>
  </si>
  <si>
    <t>расточительство</t>
  </si>
  <si>
    <t>растроганный</t>
  </si>
  <si>
    <t>сверхурочный</t>
  </si>
  <si>
    <t>симуляция</t>
  </si>
  <si>
    <t>скалка</t>
  </si>
  <si>
    <t>сметливый</t>
  </si>
  <si>
    <t>стук</t>
  </si>
  <si>
    <t>тунеядство</t>
  </si>
  <si>
    <t>умиротворить</t>
  </si>
  <si>
    <t>уравновешенность</t>
  </si>
  <si>
    <t>усмирение</t>
  </si>
  <si>
    <t>читальня</t>
  </si>
  <si>
    <t>экспансивный</t>
  </si>
  <si>
    <t>арахис</t>
  </si>
  <si>
    <t>брасс</t>
  </si>
  <si>
    <t>брильянт</t>
  </si>
  <si>
    <t>вепрь</t>
  </si>
  <si>
    <t>высушивать</t>
  </si>
  <si>
    <t>гувернер</t>
  </si>
  <si>
    <t>диско</t>
  </si>
  <si>
    <t>изгаляться</t>
  </si>
  <si>
    <t>какашка</t>
  </si>
  <si>
    <t>кулечек</t>
  </si>
  <si>
    <t>логопед</t>
  </si>
  <si>
    <t>многоэтажка</t>
  </si>
  <si>
    <t>ненатуральный</t>
  </si>
  <si>
    <t>несчастие</t>
  </si>
  <si>
    <t>нудить</t>
  </si>
  <si>
    <t>обеспокоенный</t>
  </si>
  <si>
    <t>одинаковость</t>
  </si>
  <si>
    <t>откупоривать</t>
  </si>
  <si>
    <t>подкалывать</t>
  </si>
  <si>
    <t>подрываться</t>
  </si>
  <si>
    <t>преступать</t>
  </si>
  <si>
    <t>простынка</t>
  </si>
  <si>
    <t>ребяческий</t>
  </si>
  <si>
    <t>скаут</t>
  </si>
  <si>
    <t>спагетти</t>
  </si>
  <si>
    <t>стеснительность</t>
  </si>
  <si>
    <t>терпенье</t>
  </si>
  <si>
    <t>утомленно</t>
  </si>
  <si>
    <t>утюжить</t>
  </si>
  <si>
    <t>хапать</t>
  </si>
  <si>
    <t>штрих-код</t>
  </si>
  <si>
    <t>балованный</t>
  </si>
  <si>
    <t>брынза</t>
  </si>
  <si>
    <t>городки</t>
  </si>
  <si>
    <t>гравер</t>
  </si>
  <si>
    <t>дебитор</t>
  </si>
  <si>
    <t>зазнайство</t>
  </si>
  <si>
    <t>запасливый</t>
  </si>
  <si>
    <t>каракуль</t>
  </si>
  <si>
    <t>кринка</t>
  </si>
  <si>
    <t>легкоатлет</t>
  </si>
  <si>
    <t>метрология</t>
  </si>
  <si>
    <t>наборщик</t>
  </si>
  <si>
    <t>отлогий</t>
  </si>
  <si>
    <t>паять</t>
  </si>
  <si>
    <t>призрение</t>
  </si>
  <si>
    <t>пуловер</t>
  </si>
  <si>
    <t>рвач</t>
  </si>
  <si>
    <t>рекламация</t>
  </si>
  <si>
    <t>самоотвод</t>
  </si>
  <si>
    <t>сардина</t>
  </si>
  <si>
    <t>скряга</t>
  </si>
  <si>
    <t>тактильный</t>
  </si>
  <si>
    <t>усидчивость</t>
  </si>
  <si>
    <t>шипучий</t>
  </si>
  <si>
    <t>адаптер</t>
  </si>
  <si>
    <t>анус</t>
  </si>
  <si>
    <t>бадминтон</t>
  </si>
  <si>
    <t>браузер</t>
  </si>
  <si>
    <t>вагина</t>
  </si>
  <si>
    <t>вентилировать</t>
  </si>
  <si>
    <t>возгордиться</t>
  </si>
  <si>
    <t>возлюбленный</t>
  </si>
  <si>
    <t>высокорослый</t>
  </si>
  <si>
    <t>гематома</t>
  </si>
  <si>
    <t>грушевый</t>
  </si>
  <si>
    <t>забулдыга</t>
  </si>
  <si>
    <t>зазубрина</t>
  </si>
  <si>
    <t>извращать</t>
  </si>
  <si>
    <t>кавардак</t>
  </si>
  <si>
    <t>кафетерий</t>
  </si>
  <si>
    <t>клювик</t>
  </si>
  <si>
    <t>контрацепция</t>
  </si>
  <si>
    <t>кровопийца</t>
  </si>
  <si>
    <t>лобзик</t>
  </si>
  <si>
    <t>лосиха</t>
  </si>
  <si>
    <t>метроном</t>
  </si>
  <si>
    <t>миксер</t>
  </si>
  <si>
    <t>обесточить</t>
  </si>
  <si>
    <t>округлять</t>
  </si>
  <si>
    <t>опахало</t>
  </si>
  <si>
    <t>осанна</t>
  </si>
  <si>
    <t>пакостить</t>
  </si>
  <si>
    <t>папуля</t>
  </si>
  <si>
    <t>пилон</t>
  </si>
  <si>
    <t>племяш</t>
  </si>
  <si>
    <t>подливка</t>
  </si>
  <si>
    <t>помутнение</t>
  </si>
  <si>
    <t>попрошайничать</t>
  </si>
  <si>
    <t>похвально</t>
  </si>
  <si>
    <t>прикалываться</t>
  </si>
  <si>
    <t>приспособленность</t>
  </si>
  <si>
    <t>психануть</t>
  </si>
  <si>
    <t>пукать</t>
  </si>
  <si>
    <t>пульверизатор</t>
  </si>
  <si>
    <t>пылевой</t>
  </si>
  <si>
    <t>свертываться</t>
  </si>
  <si>
    <t>скейт</t>
  </si>
  <si>
    <t>титька</t>
  </si>
  <si>
    <t>трещотка</t>
  </si>
  <si>
    <t>тщетность</t>
  </si>
  <si>
    <t>улепетывать</t>
  </si>
  <si>
    <t>урезание</t>
  </si>
  <si>
    <t>черчение</t>
  </si>
  <si>
    <t>чесотка</t>
  </si>
  <si>
    <t>штопка</t>
  </si>
  <si>
    <t>эротичный</t>
  </si>
  <si>
    <t>брюква</t>
  </si>
  <si>
    <t>вагоновожатый</t>
  </si>
  <si>
    <t>греча</t>
  </si>
  <si>
    <t>демилитаризация</t>
  </si>
  <si>
    <t>задачник</t>
  </si>
  <si>
    <t>заочник</t>
  </si>
  <si>
    <t>запальчивый</t>
  </si>
  <si>
    <t>зенитчик</t>
  </si>
  <si>
    <t>кассация</t>
  </si>
  <si>
    <t>контрибуция</t>
  </si>
  <si>
    <t>крокет</t>
  </si>
  <si>
    <t>марафонский</t>
  </si>
  <si>
    <t>метеорология</t>
  </si>
  <si>
    <t>минус</t>
  </si>
  <si>
    <t>молотилка</t>
  </si>
  <si>
    <t>оппортунизм</t>
  </si>
  <si>
    <t>пацифизм</t>
  </si>
  <si>
    <t>просветительство</t>
  </si>
  <si>
    <t>распутство</t>
  </si>
  <si>
    <t>расхлябанный</t>
  </si>
  <si>
    <t>скудность</t>
  </si>
  <si>
    <t>страсть</t>
  </si>
  <si>
    <t>телетайп</t>
  </si>
  <si>
    <t>удружить</t>
  </si>
  <si>
    <t>фаршировать</t>
  </si>
  <si>
    <t>чай</t>
  </si>
  <si>
    <t>чертежник</t>
  </si>
  <si>
    <t>щегольство</t>
  </si>
  <si>
    <t>эстетичный</t>
  </si>
  <si>
    <t>этичный</t>
  </si>
  <si>
    <t>абстрагирование</t>
  </si>
  <si>
    <t>адаптивность</t>
  </si>
  <si>
    <t>аллергик</t>
  </si>
  <si>
    <t>аллигатор</t>
  </si>
  <si>
    <t>балансировка</t>
  </si>
  <si>
    <t>баттерфляй</t>
  </si>
  <si>
    <t>беспамятный</t>
  </si>
  <si>
    <t>браво</t>
  </si>
  <si>
    <t>вельвет</t>
  </si>
  <si>
    <t>волнительный</t>
  </si>
  <si>
    <t>воодушевляться</t>
  </si>
  <si>
    <t>втюриться</t>
  </si>
  <si>
    <t>дискриминировать</t>
  </si>
  <si>
    <t>жульничать</t>
  </si>
  <si>
    <t>заземление</t>
  </si>
  <si>
    <t>запротоколировать</t>
  </si>
  <si>
    <t>зефир</t>
  </si>
  <si>
    <t>знатность</t>
  </si>
  <si>
    <t>идиома</t>
  </si>
  <si>
    <t>интеллектуальность</t>
  </si>
  <si>
    <t>конусообразный</t>
  </si>
  <si>
    <t>круассан</t>
  </si>
  <si>
    <t>кусачки</t>
  </si>
  <si>
    <t>лиф</t>
  </si>
  <si>
    <t>мигание</t>
  </si>
  <si>
    <t>милашка</t>
  </si>
  <si>
    <t>минировать</t>
  </si>
  <si>
    <t>обжаривать</t>
  </si>
  <si>
    <t>опрыскивать</t>
  </si>
  <si>
    <t>опылять</t>
  </si>
  <si>
    <t>отвинчивать</t>
  </si>
  <si>
    <t>открывалка</t>
  </si>
  <si>
    <t>офорт</t>
  </si>
  <si>
    <t>переплетать</t>
  </si>
  <si>
    <t>пипетка</t>
  </si>
  <si>
    <t>погнутый</t>
  </si>
  <si>
    <t>подмигивание</t>
  </si>
  <si>
    <t>полеживать</t>
  </si>
  <si>
    <t>предназначать</t>
  </si>
  <si>
    <t>приблизительность</t>
  </si>
  <si>
    <t>припуск</t>
  </si>
  <si>
    <t>прищепка</t>
  </si>
  <si>
    <t>противоборствовать</t>
  </si>
  <si>
    <t>пыльцевой</t>
  </si>
  <si>
    <t>распылитель</t>
  </si>
  <si>
    <t>реверс</t>
  </si>
  <si>
    <t>резервировать</t>
  </si>
  <si>
    <t>респиратор</t>
  </si>
  <si>
    <t>рефери</t>
  </si>
  <si>
    <t>ромбик</t>
  </si>
  <si>
    <t>самоизоляция</t>
  </si>
  <si>
    <t>сбрызнуть</t>
  </si>
  <si>
    <t>течь</t>
  </si>
  <si>
    <t>тяпка</t>
  </si>
  <si>
    <t>утомляться</t>
  </si>
  <si>
    <t>фуникулер</t>
  </si>
  <si>
    <t>электросварка</t>
  </si>
  <si>
    <t>брюзгливый</t>
  </si>
  <si>
    <t>возле</t>
  </si>
  <si>
    <t>дартс</t>
  </si>
  <si>
    <t>двуличие</t>
  </si>
  <si>
    <t>двуличный</t>
  </si>
  <si>
    <t>двурушник</t>
  </si>
  <si>
    <t>дерзание</t>
  </si>
  <si>
    <t>дипломатичный</t>
  </si>
  <si>
    <t>застрельщик</t>
  </si>
  <si>
    <t>компоновать</t>
  </si>
  <si>
    <t>лягать</t>
  </si>
  <si>
    <t>матриархат</t>
  </si>
  <si>
    <t>плацкарта</t>
  </si>
  <si>
    <t>пломбировать</t>
  </si>
  <si>
    <t>расквитаться</t>
  </si>
  <si>
    <t>растяжимый</t>
  </si>
  <si>
    <t>угодничество</t>
  </si>
  <si>
    <t>уценка</t>
  </si>
  <si>
    <t>фрезеровщик</t>
  </si>
  <si>
    <t>халатный</t>
  </si>
  <si>
    <t>черкать</t>
  </si>
  <si>
    <t>эквилибрист</t>
  </si>
  <si>
    <t>якобы</t>
  </si>
  <si>
    <t>абсцесс</t>
  </si>
  <si>
    <t>аниматор</t>
  </si>
  <si>
    <t>банджо</t>
  </si>
  <si>
    <t>благовонный</t>
  </si>
  <si>
    <t>бойскаут</t>
  </si>
  <si>
    <t>браслетик</t>
  </si>
  <si>
    <t>визуализировать</t>
  </si>
  <si>
    <t>вишенка</t>
  </si>
  <si>
    <t>влагалищный</t>
  </si>
  <si>
    <t>внучок</t>
  </si>
  <si>
    <t>воспламениться</t>
  </si>
  <si>
    <t>гнойник</t>
  </si>
  <si>
    <t>голышом</t>
  </si>
  <si>
    <t>гондон</t>
  </si>
  <si>
    <t>дефекация</t>
  </si>
  <si>
    <t>добропорядочность</t>
  </si>
  <si>
    <t>зеро</t>
  </si>
  <si>
    <t>интроверт</t>
  </si>
  <si>
    <t>испарять</t>
  </si>
  <si>
    <t>калибровка</t>
  </si>
  <si>
    <t>клаустрофобия</t>
  </si>
  <si>
    <t>лицензированный</t>
  </si>
  <si>
    <t>маман</t>
  </si>
  <si>
    <t>ныряние</t>
  </si>
  <si>
    <t>обжарка</t>
  </si>
  <si>
    <t>обрисовывать</t>
  </si>
  <si>
    <t>охладитель</t>
  </si>
  <si>
    <t>пассатижи</t>
  </si>
  <si>
    <t>перехлестывать</t>
  </si>
  <si>
    <t>подзадоривать</t>
  </si>
  <si>
    <t>подскок</t>
  </si>
  <si>
    <t>пофиг</t>
  </si>
  <si>
    <t>правша</t>
  </si>
  <si>
    <t>прикалывать</t>
  </si>
  <si>
    <t>пристегиваться</t>
  </si>
  <si>
    <t>реверсивный</t>
  </si>
  <si>
    <t>себялюбивый</t>
  </si>
  <si>
    <t>скандальчик</t>
  </si>
  <si>
    <t>спальная</t>
  </si>
  <si>
    <t>сутана</t>
  </si>
  <si>
    <t>телеинтервью</t>
  </si>
  <si>
    <t>трусишка</t>
  </si>
  <si>
    <t>укольчик</t>
  </si>
  <si>
    <t>хитрюга</t>
  </si>
  <si>
    <t>электрика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</si>
</sst>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1" fillId="0" borderId="0" xfId="0" applyFont="1" applyFill="1"/>
    <xf numFmtId="2" fontId="1" fillId="0" borderId="0" xfId="0" applyNumberFormat="1" applyFont="1" applyFill="1"/>
    <xf numFmtId="0" fontId="0" fillId="0" borderId="0" xfId="0" applyFill="1"/>
    <xf numFmtId="2" fontId="0" fillId="0" borderId="0" xfId="0" applyNumberFormat="1" applyFill="1"/>
    <xf numFmtId="0" fontId="2" fillId="0" borderId="0" xfId="0" applyFont="1" applyFill="1"/>
    <xf numFmtId="0" fontId="4" fillId="0" borderId="0" xfId="1" applyFont="1" applyFill="1" applyAlignment="1"/>
    <xf numFmtId="2" fontId="2" fillId="0" borderId="0" xfId="0" applyNumberFormat="1" applyFont="1" applyFill="1"/>
    <xf numFmtId="0" fontId="5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left"/>
    </xf>
    <xf numFmtId="0" fontId="4" fillId="2" borderId="0" xfId="1" applyFont="1" applyFill="1" applyAlignment="1"/>
    <xf numFmtId="2" fontId="2" fillId="2" borderId="0" xfId="0" applyNumberFormat="1" applyFont="1" applyFill="1"/>
    <xf numFmtId="0" fontId="0" fillId="2" borderId="0" xfId="0" applyFill="1"/>
  </cellXfs>
  <cellStyles count="2">
    <cellStyle name="Обычный" xfId="0" builtinId="0"/>
    <cellStyle name="Обычный 3" xfId="1"/>
  </cellStyles>
  <dxfs count="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435"/>
  <sheetViews>
    <sheetView tabSelected="1" topLeftCell="A130" workbookViewId="0">
      <selection activeCell="S147" sqref="S147"/>
    </sheetView>
  </sheetViews>
  <sheetFormatPr defaultRowHeight="15" x14ac:dyDescent="0.25"/>
  <cols>
    <col min="1" max="1" width="27.42578125" style="3" bestFit="1" customWidth="1"/>
    <col min="2" max="2" width="9.140625" style="4"/>
  </cols>
  <sheetData>
    <row r="1" spans="1:2" x14ac:dyDescent="0.25">
      <c r="A1" s="1" t="s">
        <v>0</v>
      </c>
      <c r="B1" s="2" t="s">
        <v>1</v>
      </c>
    </row>
    <row r="2" spans="1:2" x14ac:dyDescent="0.25">
      <c r="A2" s="3" t="s">
        <v>2</v>
      </c>
      <c r="B2" s="4">
        <v>35801.800000000003</v>
      </c>
    </row>
    <row r="3" spans="1:2" x14ac:dyDescent="0.25">
      <c r="A3" s="3" t="s">
        <v>3</v>
      </c>
      <c r="B3" s="4">
        <v>18028</v>
      </c>
    </row>
    <row r="4" spans="1:2" x14ac:dyDescent="0.25">
      <c r="A4" s="3" t="s">
        <v>4</v>
      </c>
      <c r="B4" s="4">
        <v>12684.4</v>
      </c>
    </row>
    <row r="5" spans="1:2" x14ac:dyDescent="0.25">
      <c r="A5" s="3" t="s">
        <v>5</v>
      </c>
      <c r="B5" s="4">
        <v>12160.7</v>
      </c>
    </row>
    <row r="6" spans="1:2" x14ac:dyDescent="0.25">
      <c r="A6" s="3" t="s">
        <v>6</v>
      </c>
      <c r="B6" s="4">
        <v>11791.1</v>
      </c>
    </row>
    <row r="7" spans="1:2" x14ac:dyDescent="0.25">
      <c r="A7" s="3" t="s">
        <v>7</v>
      </c>
      <c r="B7" s="4">
        <v>5592.4</v>
      </c>
    </row>
    <row r="8" spans="1:2" x14ac:dyDescent="0.25">
      <c r="A8" s="3" t="s">
        <v>8</v>
      </c>
      <c r="B8" s="4">
        <v>5414</v>
      </c>
    </row>
    <row r="9" spans="1:2" x14ac:dyDescent="0.25">
      <c r="A9" s="3" t="s">
        <v>9</v>
      </c>
      <c r="B9" s="4">
        <v>5389</v>
      </c>
    </row>
    <row r="10" spans="1:2" x14ac:dyDescent="0.25">
      <c r="A10" s="3" t="s">
        <v>10</v>
      </c>
      <c r="B10" s="4">
        <v>5381.4</v>
      </c>
    </row>
    <row r="11" spans="1:2" x14ac:dyDescent="0.25">
      <c r="A11" s="3" t="s">
        <v>11</v>
      </c>
      <c r="B11" s="4">
        <v>4850</v>
      </c>
    </row>
    <row r="12" spans="1:2" x14ac:dyDescent="0.25">
      <c r="A12" s="3" t="s">
        <v>12</v>
      </c>
      <c r="B12" s="4">
        <v>4704.8</v>
      </c>
    </row>
    <row r="13" spans="1:2" x14ac:dyDescent="0.25">
      <c r="A13" s="3" t="s">
        <v>13</v>
      </c>
      <c r="B13" s="4">
        <v>4314.1000000000004</v>
      </c>
    </row>
    <row r="14" spans="1:2" x14ac:dyDescent="0.25">
      <c r="A14" s="3" t="s">
        <v>14</v>
      </c>
      <c r="B14" s="4">
        <v>4209</v>
      </c>
    </row>
    <row r="15" spans="1:2" x14ac:dyDescent="0.25">
      <c r="A15" s="3" t="s">
        <v>15</v>
      </c>
      <c r="B15" s="4">
        <v>3904.1</v>
      </c>
    </row>
    <row r="16" spans="1:2" x14ac:dyDescent="0.25">
      <c r="A16" s="3" t="s">
        <v>16</v>
      </c>
      <c r="B16" s="4">
        <v>3825.5</v>
      </c>
    </row>
    <row r="17" spans="1:2" x14ac:dyDescent="0.25">
      <c r="A17" s="3" t="s">
        <v>17</v>
      </c>
      <c r="B17" s="4">
        <v>3786.3</v>
      </c>
    </row>
    <row r="18" spans="1:2" x14ac:dyDescent="0.25">
      <c r="A18" s="3" t="s">
        <v>18</v>
      </c>
      <c r="B18" s="4">
        <v>3727.5</v>
      </c>
    </row>
    <row r="19" spans="1:2" x14ac:dyDescent="0.25">
      <c r="A19" s="3" t="s">
        <v>19</v>
      </c>
      <c r="B19" s="4">
        <v>3672.5</v>
      </c>
    </row>
    <row r="20" spans="1:2" x14ac:dyDescent="0.25">
      <c r="A20" s="3" t="s">
        <v>20</v>
      </c>
      <c r="B20" s="4">
        <v>3440.4</v>
      </c>
    </row>
    <row r="21" spans="1:2" x14ac:dyDescent="0.25">
      <c r="A21" s="3" t="s">
        <v>21</v>
      </c>
      <c r="B21" s="4">
        <v>3229.3</v>
      </c>
    </row>
    <row r="22" spans="1:2" x14ac:dyDescent="0.25">
      <c r="A22" s="3" t="s">
        <v>22</v>
      </c>
      <c r="B22" s="4">
        <v>3171.2</v>
      </c>
    </row>
    <row r="23" spans="1:2" x14ac:dyDescent="0.25">
      <c r="A23" s="3" t="s">
        <v>23</v>
      </c>
      <c r="B23" s="4">
        <v>2967.1</v>
      </c>
    </row>
    <row r="24" spans="1:2" x14ac:dyDescent="0.25">
      <c r="A24" s="3" t="s">
        <v>24</v>
      </c>
      <c r="B24" s="4">
        <v>2906.4</v>
      </c>
    </row>
    <row r="25" spans="1:2" x14ac:dyDescent="0.25">
      <c r="A25" s="3" t="s">
        <v>25</v>
      </c>
      <c r="B25" s="4">
        <v>2723</v>
      </c>
    </row>
    <row r="26" spans="1:2" x14ac:dyDescent="0.25">
      <c r="A26" s="3" t="s">
        <v>26</v>
      </c>
      <c r="B26" s="4">
        <v>2696.8</v>
      </c>
    </row>
    <row r="27" spans="1:2" x14ac:dyDescent="0.25">
      <c r="A27" s="3" t="s">
        <v>27</v>
      </c>
      <c r="B27" s="4">
        <v>2396.6</v>
      </c>
    </row>
    <row r="28" spans="1:2" x14ac:dyDescent="0.25">
      <c r="A28" s="3" t="s">
        <v>28</v>
      </c>
      <c r="B28" s="4">
        <v>2345</v>
      </c>
    </row>
    <row r="29" spans="1:2" x14ac:dyDescent="0.25">
      <c r="A29" s="3" t="s">
        <v>29</v>
      </c>
      <c r="B29" s="4">
        <v>2323.9</v>
      </c>
    </row>
    <row r="30" spans="1:2" x14ac:dyDescent="0.25">
      <c r="A30" s="3" t="s">
        <v>30</v>
      </c>
      <c r="B30" s="4">
        <v>2322.4</v>
      </c>
    </row>
    <row r="31" spans="1:2" x14ac:dyDescent="0.25">
      <c r="A31" s="3" t="s">
        <v>31</v>
      </c>
      <c r="B31" s="4">
        <v>2272.8000000000002</v>
      </c>
    </row>
    <row r="32" spans="1:2" x14ac:dyDescent="0.25">
      <c r="A32" s="3" t="s">
        <v>32</v>
      </c>
      <c r="B32" s="4">
        <v>2212.6999999999998</v>
      </c>
    </row>
    <row r="33" spans="1:2" x14ac:dyDescent="0.25">
      <c r="A33" s="3" t="s">
        <v>33</v>
      </c>
      <c r="B33" s="4">
        <v>2179.1999999999998</v>
      </c>
    </row>
    <row r="34" spans="1:2" x14ac:dyDescent="0.25">
      <c r="A34" s="3" t="s">
        <v>34</v>
      </c>
      <c r="B34" s="4">
        <v>2061.1</v>
      </c>
    </row>
    <row r="35" spans="1:2" x14ac:dyDescent="0.25">
      <c r="A35" s="3" t="s">
        <v>35</v>
      </c>
      <c r="B35" s="4">
        <v>2015.7</v>
      </c>
    </row>
    <row r="36" spans="1:2" x14ac:dyDescent="0.25">
      <c r="A36" s="3" t="s">
        <v>36</v>
      </c>
      <c r="B36" s="4">
        <v>1998.1</v>
      </c>
    </row>
    <row r="37" spans="1:2" x14ac:dyDescent="0.25">
      <c r="A37" s="3" t="s">
        <v>37</v>
      </c>
      <c r="B37" s="4">
        <v>1986.3</v>
      </c>
    </row>
    <row r="38" spans="1:2" x14ac:dyDescent="0.25">
      <c r="A38" s="3" t="s">
        <v>38</v>
      </c>
      <c r="B38" s="4">
        <v>1837.3</v>
      </c>
    </row>
    <row r="39" spans="1:2" x14ac:dyDescent="0.25">
      <c r="A39" s="3" t="s">
        <v>39</v>
      </c>
      <c r="B39" s="4">
        <v>1785.1</v>
      </c>
    </row>
    <row r="40" spans="1:2" x14ac:dyDescent="0.25">
      <c r="A40" s="3" t="s">
        <v>40</v>
      </c>
      <c r="B40" s="4">
        <v>1755</v>
      </c>
    </row>
    <row r="41" spans="1:2" x14ac:dyDescent="0.25">
      <c r="A41" s="3" t="s">
        <v>41</v>
      </c>
      <c r="B41" s="4">
        <v>1731.8</v>
      </c>
    </row>
    <row r="42" spans="1:2" x14ac:dyDescent="0.25">
      <c r="A42" s="3" t="s">
        <v>42</v>
      </c>
      <c r="B42" s="4">
        <v>1720.3</v>
      </c>
    </row>
    <row r="43" spans="1:2" x14ac:dyDescent="0.25">
      <c r="A43" s="3" t="s">
        <v>43</v>
      </c>
      <c r="B43" s="4">
        <v>1550.8</v>
      </c>
    </row>
    <row r="44" spans="1:2" x14ac:dyDescent="0.25">
      <c r="A44" s="3" t="s">
        <v>44</v>
      </c>
      <c r="B44" s="4">
        <v>1479.7</v>
      </c>
    </row>
    <row r="45" spans="1:2" x14ac:dyDescent="0.25">
      <c r="A45" s="3" t="s">
        <v>45</v>
      </c>
      <c r="B45" s="4">
        <v>1412.1</v>
      </c>
    </row>
    <row r="46" spans="1:2" x14ac:dyDescent="0.25">
      <c r="A46" s="3" t="s">
        <v>46</v>
      </c>
      <c r="B46" s="4">
        <v>1389.8</v>
      </c>
    </row>
    <row r="47" spans="1:2" x14ac:dyDescent="0.25">
      <c r="A47" s="3" t="s">
        <v>47</v>
      </c>
      <c r="B47" s="4">
        <v>1374.8</v>
      </c>
    </row>
    <row r="48" spans="1:2" x14ac:dyDescent="0.25">
      <c r="A48" s="3" t="s">
        <v>48</v>
      </c>
      <c r="B48" s="4">
        <v>1345.6</v>
      </c>
    </row>
    <row r="49" spans="1:2" x14ac:dyDescent="0.25">
      <c r="A49" s="3" t="s">
        <v>49</v>
      </c>
      <c r="B49" s="4">
        <v>1286.8</v>
      </c>
    </row>
    <row r="50" spans="1:2" x14ac:dyDescent="0.25">
      <c r="A50" s="3" t="s">
        <v>50</v>
      </c>
      <c r="B50" s="4">
        <v>1285.0999999999999</v>
      </c>
    </row>
    <row r="51" spans="1:2" x14ac:dyDescent="0.25">
      <c r="A51" s="3" t="s">
        <v>51</v>
      </c>
      <c r="B51" s="4">
        <v>1258.4000000000001</v>
      </c>
    </row>
    <row r="52" spans="1:2" x14ac:dyDescent="0.25">
      <c r="A52" s="3" t="s">
        <v>52</v>
      </c>
      <c r="B52" s="4">
        <v>1219.2</v>
      </c>
    </row>
    <row r="53" spans="1:2" x14ac:dyDescent="0.25">
      <c r="A53" s="3" t="s">
        <v>53</v>
      </c>
      <c r="B53" s="4">
        <v>1217.5</v>
      </c>
    </row>
    <row r="54" spans="1:2" x14ac:dyDescent="0.25">
      <c r="A54" s="3" t="s">
        <v>54</v>
      </c>
      <c r="B54" s="4">
        <v>1200.5999999999999</v>
      </c>
    </row>
    <row r="55" spans="1:2" x14ac:dyDescent="0.25">
      <c r="A55" s="3" t="s">
        <v>55</v>
      </c>
      <c r="B55" s="4">
        <v>1129.2</v>
      </c>
    </row>
    <row r="56" spans="1:2" x14ac:dyDescent="0.25">
      <c r="A56" s="3" t="s">
        <v>56</v>
      </c>
      <c r="B56" s="4">
        <v>1128.0999999999999</v>
      </c>
    </row>
    <row r="57" spans="1:2" x14ac:dyDescent="0.25">
      <c r="A57" s="3" t="s">
        <v>57</v>
      </c>
      <c r="B57" s="4">
        <v>1126</v>
      </c>
    </row>
    <row r="58" spans="1:2" x14ac:dyDescent="0.25">
      <c r="A58" s="3" t="s">
        <v>58</v>
      </c>
      <c r="B58" s="4">
        <v>1125.9000000000001</v>
      </c>
    </row>
    <row r="59" spans="1:2" x14ac:dyDescent="0.25">
      <c r="A59" s="3" t="s">
        <v>59</v>
      </c>
      <c r="B59" s="4">
        <v>1091.7</v>
      </c>
    </row>
    <row r="60" spans="1:2" x14ac:dyDescent="0.25">
      <c r="A60" s="3" t="s">
        <v>60</v>
      </c>
      <c r="B60" s="4">
        <v>1058.3</v>
      </c>
    </row>
    <row r="61" spans="1:2" x14ac:dyDescent="0.25">
      <c r="A61" s="3" t="s">
        <v>61</v>
      </c>
      <c r="B61" s="4">
        <v>1018.8</v>
      </c>
    </row>
    <row r="62" spans="1:2" x14ac:dyDescent="0.25">
      <c r="A62" s="3" t="s">
        <v>62</v>
      </c>
      <c r="B62" s="4">
        <v>1007.4</v>
      </c>
    </row>
    <row r="63" spans="1:2" x14ac:dyDescent="0.25">
      <c r="A63" s="3" t="s">
        <v>63</v>
      </c>
      <c r="B63" s="4">
        <v>1006.1</v>
      </c>
    </row>
    <row r="64" spans="1:2" x14ac:dyDescent="0.25">
      <c r="A64" s="3" t="s">
        <v>64</v>
      </c>
      <c r="B64" s="4">
        <v>993.2</v>
      </c>
    </row>
    <row r="65" spans="1:2" x14ac:dyDescent="0.25">
      <c r="A65" s="3" t="s">
        <v>65</v>
      </c>
      <c r="B65" s="4">
        <v>991.3</v>
      </c>
    </row>
    <row r="66" spans="1:2" x14ac:dyDescent="0.25">
      <c r="A66" s="5" t="s">
        <v>66</v>
      </c>
      <c r="B66" s="4">
        <v>967.9</v>
      </c>
    </row>
    <row r="67" spans="1:2" x14ac:dyDescent="0.25">
      <c r="A67" s="3" t="s">
        <v>67</v>
      </c>
      <c r="B67" s="4">
        <v>957.1</v>
      </c>
    </row>
    <row r="68" spans="1:2" x14ac:dyDescent="0.25">
      <c r="A68" s="3" t="s">
        <v>68</v>
      </c>
      <c r="B68" s="4">
        <v>952.2</v>
      </c>
    </row>
    <row r="69" spans="1:2" x14ac:dyDescent="0.25">
      <c r="A69" s="3" t="s">
        <v>69</v>
      </c>
      <c r="B69" s="4">
        <v>944.4</v>
      </c>
    </row>
    <row r="70" spans="1:2" x14ac:dyDescent="0.25">
      <c r="A70" s="3" t="s">
        <v>70</v>
      </c>
      <c r="B70" s="4">
        <v>944.2</v>
      </c>
    </row>
    <row r="71" spans="1:2" x14ac:dyDescent="0.25">
      <c r="A71" s="3" t="s">
        <v>71</v>
      </c>
      <c r="B71" s="4">
        <v>926.6</v>
      </c>
    </row>
    <row r="72" spans="1:2" x14ac:dyDescent="0.25">
      <c r="A72" s="3" t="s">
        <v>72</v>
      </c>
      <c r="B72" s="4">
        <v>906.7</v>
      </c>
    </row>
    <row r="73" spans="1:2" x14ac:dyDescent="0.25">
      <c r="A73" s="6" t="s">
        <v>73</v>
      </c>
      <c r="B73" s="7">
        <v>902.8</v>
      </c>
    </row>
    <row r="74" spans="1:2" x14ac:dyDescent="0.25">
      <c r="A74" s="3" t="s">
        <v>74</v>
      </c>
      <c r="B74" s="4">
        <v>902.4</v>
      </c>
    </row>
    <row r="75" spans="1:2" x14ac:dyDescent="0.25">
      <c r="A75" s="3" t="s">
        <v>75</v>
      </c>
      <c r="B75" s="4">
        <v>897.3</v>
      </c>
    </row>
    <row r="76" spans="1:2" x14ac:dyDescent="0.25">
      <c r="A76" s="3" t="s">
        <v>76</v>
      </c>
      <c r="B76" s="4">
        <v>879.2</v>
      </c>
    </row>
    <row r="77" spans="1:2" x14ac:dyDescent="0.25">
      <c r="A77" s="3" t="s">
        <v>77</v>
      </c>
      <c r="B77" s="4">
        <v>878</v>
      </c>
    </row>
    <row r="78" spans="1:2" x14ac:dyDescent="0.25">
      <c r="A78" s="3" t="s">
        <v>78</v>
      </c>
      <c r="B78" s="4">
        <v>875.9</v>
      </c>
    </row>
    <row r="79" spans="1:2" x14ac:dyDescent="0.25">
      <c r="A79" s="3" t="s">
        <v>79</v>
      </c>
      <c r="B79" s="4">
        <v>874.2</v>
      </c>
    </row>
    <row r="80" spans="1:2" x14ac:dyDescent="0.25">
      <c r="A80" s="3" t="s">
        <v>80</v>
      </c>
      <c r="B80" s="4">
        <v>874</v>
      </c>
    </row>
    <row r="81" spans="1:2" x14ac:dyDescent="0.25">
      <c r="A81" s="3" t="s">
        <v>81</v>
      </c>
      <c r="B81" s="4">
        <v>871.8</v>
      </c>
    </row>
    <row r="82" spans="1:2" x14ac:dyDescent="0.25">
      <c r="A82" s="3" t="s">
        <v>82</v>
      </c>
      <c r="B82" s="4">
        <v>857.6</v>
      </c>
    </row>
    <row r="83" spans="1:2" x14ac:dyDescent="0.25">
      <c r="A83" s="3" t="s">
        <v>83</v>
      </c>
      <c r="B83" s="4">
        <v>841.5</v>
      </c>
    </row>
    <row r="84" spans="1:2" x14ac:dyDescent="0.25">
      <c r="A84" s="3" t="s">
        <v>84</v>
      </c>
      <c r="B84" s="4">
        <v>835.6</v>
      </c>
    </row>
    <row r="85" spans="1:2" x14ac:dyDescent="0.25">
      <c r="A85" s="3" t="s">
        <v>85</v>
      </c>
      <c r="B85" s="4">
        <v>818.2</v>
      </c>
    </row>
    <row r="86" spans="1:2" x14ac:dyDescent="0.25">
      <c r="A86" s="3" t="s">
        <v>86</v>
      </c>
      <c r="B86" s="4">
        <v>805.8</v>
      </c>
    </row>
    <row r="87" spans="1:2" x14ac:dyDescent="0.25">
      <c r="A87" s="3" t="s">
        <v>87</v>
      </c>
      <c r="B87" s="4">
        <v>805.4</v>
      </c>
    </row>
    <row r="88" spans="1:2" x14ac:dyDescent="0.25">
      <c r="A88" s="3" t="s">
        <v>88</v>
      </c>
      <c r="B88" s="4">
        <v>801</v>
      </c>
    </row>
    <row r="89" spans="1:2" x14ac:dyDescent="0.25">
      <c r="A89" s="3" t="s">
        <v>89</v>
      </c>
      <c r="B89" s="4">
        <v>796.8</v>
      </c>
    </row>
    <row r="90" spans="1:2" x14ac:dyDescent="0.25">
      <c r="A90" s="3" t="s">
        <v>90</v>
      </c>
      <c r="B90" s="4">
        <v>792.6</v>
      </c>
    </row>
    <row r="91" spans="1:2" x14ac:dyDescent="0.25">
      <c r="A91" s="3" t="s">
        <v>91</v>
      </c>
      <c r="B91" s="4">
        <v>769.3</v>
      </c>
    </row>
    <row r="92" spans="1:2" x14ac:dyDescent="0.25">
      <c r="A92" s="3" t="s">
        <v>92</v>
      </c>
      <c r="B92" s="4">
        <v>768.3</v>
      </c>
    </row>
    <row r="93" spans="1:2" x14ac:dyDescent="0.25">
      <c r="A93" s="3" t="s">
        <v>93</v>
      </c>
      <c r="B93" s="4">
        <v>755.5</v>
      </c>
    </row>
    <row r="94" spans="1:2" x14ac:dyDescent="0.25">
      <c r="A94" s="6" t="s">
        <v>94</v>
      </c>
      <c r="B94" s="7">
        <v>743.5</v>
      </c>
    </row>
    <row r="95" spans="1:2" x14ac:dyDescent="0.25">
      <c r="A95" s="3" t="s">
        <v>95</v>
      </c>
      <c r="B95" s="4">
        <v>725.7</v>
      </c>
    </row>
    <row r="96" spans="1:2" x14ac:dyDescent="0.25">
      <c r="A96" s="3" t="s">
        <v>96</v>
      </c>
      <c r="B96" s="4">
        <v>725.5</v>
      </c>
    </row>
    <row r="97" spans="1:2" x14ac:dyDescent="0.25">
      <c r="A97" s="3" t="s">
        <v>97</v>
      </c>
      <c r="B97" s="4">
        <v>721.1</v>
      </c>
    </row>
    <row r="98" spans="1:2" x14ac:dyDescent="0.25">
      <c r="A98" s="3" t="s">
        <v>98</v>
      </c>
      <c r="B98" s="4">
        <v>714.7</v>
      </c>
    </row>
    <row r="99" spans="1:2" x14ac:dyDescent="0.25">
      <c r="A99" s="3" t="s">
        <v>99</v>
      </c>
      <c r="B99" s="4">
        <v>712.6</v>
      </c>
    </row>
    <row r="100" spans="1:2" x14ac:dyDescent="0.25">
      <c r="A100" s="3" t="s">
        <v>100</v>
      </c>
      <c r="B100" s="4">
        <v>709.7</v>
      </c>
    </row>
    <row r="101" spans="1:2" x14ac:dyDescent="0.25">
      <c r="A101" s="3" t="s">
        <v>101</v>
      </c>
      <c r="B101" s="4">
        <v>709.4</v>
      </c>
    </row>
    <row r="102" spans="1:2" x14ac:dyDescent="0.25">
      <c r="A102" s="3" t="s">
        <v>102</v>
      </c>
      <c r="B102" s="4">
        <v>701.1</v>
      </c>
    </row>
    <row r="103" spans="1:2" x14ac:dyDescent="0.25">
      <c r="A103" s="3" t="s">
        <v>103</v>
      </c>
      <c r="B103" s="4">
        <v>667.2</v>
      </c>
    </row>
    <row r="104" spans="1:2" x14ac:dyDescent="0.25">
      <c r="A104" s="3" t="s">
        <v>104</v>
      </c>
      <c r="B104" s="4">
        <v>658.3</v>
      </c>
    </row>
    <row r="105" spans="1:2" x14ac:dyDescent="0.25">
      <c r="A105" s="6" t="s">
        <v>105</v>
      </c>
      <c r="B105" s="7">
        <v>647.29999999999995</v>
      </c>
    </row>
    <row r="106" spans="1:2" x14ac:dyDescent="0.25">
      <c r="A106" s="3" t="s">
        <v>106</v>
      </c>
      <c r="B106" s="4">
        <v>645.79999999999995</v>
      </c>
    </row>
    <row r="107" spans="1:2" x14ac:dyDescent="0.25">
      <c r="A107" s="8" t="s">
        <v>107</v>
      </c>
      <c r="B107" s="7">
        <v>644.6</v>
      </c>
    </row>
    <row r="108" spans="1:2" x14ac:dyDescent="0.25">
      <c r="A108" s="3" t="s">
        <v>108</v>
      </c>
      <c r="B108" s="4">
        <v>634.70000000000005</v>
      </c>
    </row>
    <row r="109" spans="1:2" x14ac:dyDescent="0.25">
      <c r="A109" s="3" t="s">
        <v>109</v>
      </c>
      <c r="B109" s="4">
        <v>633.5</v>
      </c>
    </row>
    <row r="110" spans="1:2" x14ac:dyDescent="0.25">
      <c r="A110" s="3" t="s">
        <v>110</v>
      </c>
      <c r="B110" s="4">
        <v>626.70000000000005</v>
      </c>
    </row>
    <row r="111" spans="1:2" x14ac:dyDescent="0.25">
      <c r="A111" s="3" t="s">
        <v>111</v>
      </c>
      <c r="B111" s="4">
        <v>620.1</v>
      </c>
    </row>
    <row r="112" spans="1:2" x14ac:dyDescent="0.25">
      <c r="A112" s="3" t="s">
        <v>112</v>
      </c>
      <c r="B112" s="4">
        <v>617.79999999999995</v>
      </c>
    </row>
    <row r="113" spans="1:2" x14ac:dyDescent="0.25">
      <c r="A113" s="3" t="s">
        <v>113</v>
      </c>
      <c r="B113" s="4">
        <v>611.9</v>
      </c>
    </row>
    <row r="114" spans="1:2" x14ac:dyDescent="0.25">
      <c r="A114" s="8" t="s">
        <v>114</v>
      </c>
      <c r="B114" s="7">
        <v>611.20000000000005</v>
      </c>
    </row>
    <row r="115" spans="1:2" x14ac:dyDescent="0.25">
      <c r="A115" s="3" t="s">
        <v>115</v>
      </c>
      <c r="B115" s="4">
        <v>607.5</v>
      </c>
    </row>
    <row r="116" spans="1:2" x14ac:dyDescent="0.25">
      <c r="A116" s="3" t="s">
        <v>116</v>
      </c>
      <c r="B116" s="4">
        <v>596.70000000000005</v>
      </c>
    </row>
    <row r="117" spans="1:2" x14ac:dyDescent="0.25">
      <c r="A117" s="3" t="s">
        <v>117</v>
      </c>
      <c r="B117" s="4">
        <v>588.20000000000005</v>
      </c>
    </row>
    <row r="118" spans="1:2" x14ac:dyDescent="0.25">
      <c r="A118" s="3" t="s">
        <v>118</v>
      </c>
      <c r="B118" s="4">
        <v>585.4</v>
      </c>
    </row>
    <row r="119" spans="1:2" x14ac:dyDescent="0.25">
      <c r="A119" s="3" t="s">
        <v>119</v>
      </c>
      <c r="B119" s="4">
        <v>573.9</v>
      </c>
    </row>
    <row r="120" spans="1:2" x14ac:dyDescent="0.25">
      <c r="A120" s="3" t="s">
        <v>120</v>
      </c>
      <c r="B120" s="4">
        <v>573.4</v>
      </c>
    </row>
    <row r="121" spans="1:2" x14ac:dyDescent="0.25">
      <c r="A121" s="3" t="s">
        <v>121</v>
      </c>
      <c r="B121" s="4">
        <v>573.1</v>
      </c>
    </row>
    <row r="122" spans="1:2" x14ac:dyDescent="0.25">
      <c r="A122" s="3" t="s">
        <v>122</v>
      </c>
      <c r="B122" s="4">
        <v>569.9</v>
      </c>
    </row>
    <row r="123" spans="1:2" x14ac:dyDescent="0.25">
      <c r="A123" s="3" t="s">
        <v>123</v>
      </c>
      <c r="B123" s="4">
        <v>562.20000000000005</v>
      </c>
    </row>
    <row r="124" spans="1:2" x14ac:dyDescent="0.25">
      <c r="A124" s="3" t="s">
        <v>124</v>
      </c>
      <c r="B124" s="4">
        <v>559.70000000000005</v>
      </c>
    </row>
    <row r="125" spans="1:2" x14ac:dyDescent="0.25">
      <c r="A125" s="3" t="s">
        <v>125</v>
      </c>
      <c r="B125" s="4">
        <v>557.70000000000005</v>
      </c>
    </row>
    <row r="126" spans="1:2" x14ac:dyDescent="0.25">
      <c r="A126" s="3" t="s">
        <v>126</v>
      </c>
      <c r="B126" s="4">
        <v>557.4</v>
      </c>
    </row>
    <row r="127" spans="1:2" x14ac:dyDescent="0.25">
      <c r="A127" s="3" t="s">
        <v>127</v>
      </c>
      <c r="B127" s="4">
        <v>552.4</v>
      </c>
    </row>
    <row r="128" spans="1:2" x14ac:dyDescent="0.25">
      <c r="A128" s="3" t="s">
        <v>128</v>
      </c>
      <c r="B128" s="4">
        <v>547.5</v>
      </c>
    </row>
    <row r="129" spans="1:2" x14ac:dyDescent="0.25">
      <c r="A129" s="3" t="s">
        <v>129</v>
      </c>
      <c r="B129" s="4">
        <v>543.5</v>
      </c>
    </row>
    <row r="130" spans="1:2" x14ac:dyDescent="0.25">
      <c r="A130" s="3" t="s">
        <v>130</v>
      </c>
      <c r="B130" s="4">
        <v>538.1</v>
      </c>
    </row>
    <row r="131" spans="1:2" x14ac:dyDescent="0.25">
      <c r="A131" s="3" t="s">
        <v>131</v>
      </c>
      <c r="B131" s="4">
        <v>537</v>
      </c>
    </row>
    <row r="132" spans="1:2" x14ac:dyDescent="0.25">
      <c r="A132" s="3" t="s">
        <v>132</v>
      </c>
      <c r="B132" s="4">
        <v>533.29999999999995</v>
      </c>
    </row>
    <row r="133" spans="1:2" x14ac:dyDescent="0.25">
      <c r="A133" s="3" t="s">
        <v>133</v>
      </c>
      <c r="B133" s="4">
        <v>531.9</v>
      </c>
    </row>
    <row r="134" spans="1:2" x14ac:dyDescent="0.25">
      <c r="A134" s="3" t="s">
        <v>134</v>
      </c>
      <c r="B134" s="4">
        <v>530.5</v>
      </c>
    </row>
    <row r="135" spans="1:2" x14ac:dyDescent="0.25">
      <c r="A135" s="3" t="s">
        <v>135</v>
      </c>
      <c r="B135" s="4">
        <v>529.5</v>
      </c>
    </row>
    <row r="136" spans="1:2" x14ac:dyDescent="0.25">
      <c r="A136" s="3" t="s">
        <v>136</v>
      </c>
      <c r="B136" s="4">
        <v>525.79999999999995</v>
      </c>
    </row>
    <row r="137" spans="1:2" x14ac:dyDescent="0.25">
      <c r="A137" s="6" t="s">
        <v>137</v>
      </c>
      <c r="B137" s="7">
        <v>522.9</v>
      </c>
    </row>
    <row r="138" spans="1:2" x14ac:dyDescent="0.25">
      <c r="A138" s="3" t="s">
        <v>138</v>
      </c>
      <c r="B138" s="4">
        <v>512.4</v>
      </c>
    </row>
    <row r="139" spans="1:2" x14ac:dyDescent="0.25">
      <c r="A139" s="3" t="s">
        <v>139</v>
      </c>
      <c r="B139" s="4">
        <v>507.2</v>
      </c>
    </row>
    <row r="140" spans="1:2" x14ac:dyDescent="0.25">
      <c r="A140" s="3" t="s">
        <v>140</v>
      </c>
      <c r="B140" s="4">
        <v>503.2</v>
      </c>
    </row>
    <row r="141" spans="1:2" x14ac:dyDescent="0.25">
      <c r="A141" s="3" t="s">
        <v>141</v>
      </c>
      <c r="B141" s="4">
        <v>503.1</v>
      </c>
    </row>
    <row r="142" spans="1:2" x14ac:dyDescent="0.25">
      <c r="A142" s="3" t="s">
        <v>142</v>
      </c>
      <c r="B142" s="4">
        <v>501.9</v>
      </c>
    </row>
    <row r="143" spans="1:2" x14ac:dyDescent="0.25">
      <c r="A143" s="6" t="s">
        <v>143</v>
      </c>
      <c r="B143" s="7">
        <v>501.7</v>
      </c>
    </row>
    <row r="144" spans="1:2" x14ac:dyDescent="0.25">
      <c r="A144" s="3" t="s">
        <v>144</v>
      </c>
      <c r="B144" s="4">
        <v>494.4</v>
      </c>
    </row>
    <row r="145" spans="1:2" x14ac:dyDescent="0.25">
      <c r="A145" s="3" t="s">
        <v>145</v>
      </c>
      <c r="B145" s="4">
        <v>492.4</v>
      </c>
    </row>
    <row r="146" spans="1:2" x14ac:dyDescent="0.25">
      <c r="A146" s="3" t="s">
        <v>146</v>
      </c>
      <c r="B146" s="4">
        <v>490.4</v>
      </c>
    </row>
    <row r="147" spans="1:2" x14ac:dyDescent="0.25">
      <c r="A147" s="3" t="s">
        <v>147</v>
      </c>
      <c r="B147" s="4">
        <v>486</v>
      </c>
    </row>
    <row r="148" spans="1:2" x14ac:dyDescent="0.25">
      <c r="A148" s="3" t="s">
        <v>148</v>
      </c>
      <c r="B148" s="4">
        <v>485.7</v>
      </c>
    </row>
    <row r="149" spans="1:2" x14ac:dyDescent="0.25">
      <c r="A149" s="3" t="s">
        <v>149</v>
      </c>
      <c r="B149" s="4">
        <v>484.8</v>
      </c>
    </row>
    <row r="150" spans="1:2" x14ac:dyDescent="0.25">
      <c r="A150" s="3" t="s">
        <v>150</v>
      </c>
      <c r="B150" s="4">
        <v>484.1</v>
      </c>
    </row>
    <row r="151" spans="1:2" x14ac:dyDescent="0.25">
      <c r="A151" s="3" t="s">
        <v>151</v>
      </c>
      <c r="B151" s="4">
        <v>483.3</v>
      </c>
    </row>
    <row r="152" spans="1:2" x14ac:dyDescent="0.25">
      <c r="A152" s="3" t="s">
        <v>152</v>
      </c>
      <c r="B152" s="4">
        <v>480.9</v>
      </c>
    </row>
    <row r="153" spans="1:2" x14ac:dyDescent="0.25">
      <c r="A153" s="3" t="s">
        <v>153</v>
      </c>
      <c r="B153" s="4">
        <v>474.9</v>
      </c>
    </row>
    <row r="154" spans="1:2" x14ac:dyDescent="0.25">
      <c r="A154" s="8" t="s">
        <v>154</v>
      </c>
      <c r="B154" s="7">
        <v>473.3</v>
      </c>
    </row>
    <row r="155" spans="1:2" x14ac:dyDescent="0.25">
      <c r="A155" s="3" t="s">
        <v>155</v>
      </c>
      <c r="B155" s="4">
        <v>471.4</v>
      </c>
    </row>
    <row r="156" spans="1:2" x14ac:dyDescent="0.25">
      <c r="A156" s="3" t="s">
        <v>156</v>
      </c>
      <c r="B156" s="4">
        <v>468.1</v>
      </c>
    </row>
    <row r="157" spans="1:2" x14ac:dyDescent="0.25">
      <c r="A157" s="3" t="s">
        <v>157</v>
      </c>
      <c r="B157" s="4">
        <v>466.7</v>
      </c>
    </row>
    <row r="158" spans="1:2" x14ac:dyDescent="0.25">
      <c r="A158" s="3" t="s">
        <v>158</v>
      </c>
      <c r="B158" s="4">
        <v>463.5</v>
      </c>
    </row>
    <row r="159" spans="1:2" x14ac:dyDescent="0.25">
      <c r="A159" s="3" t="s">
        <v>159</v>
      </c>
      <c r="B159" s="4">
        <v>460.5</v>
      </c>
    </row>
    <row r="160" spans="1:2" x14ac:dyDescent="0.25">
      <c r="A160" s="3" t="s">
        <v>160</v>
      </c>
      <c r="B160" s="4">
        <v>459.2</v>
      </c>
    </row>
    <row r="161" spans="1:2" x14ac:dyDescent="0.25">
      <c r="A161" s="3" t="s">
        <v>161</v>
      </c>
      <c r="B161" s="4">
        <v>455.3</v>
      </c>
    </row>
    <row r="162" spans="1:2" x14ac:dyDescent="0.25">
      <c r="A162" s="3" t="s">
        <v>162</v>
      </c>
      <c r="B162" s="4">
        <v>454.6</v>
      </c>
    </row>
    <row r="163" spans="1:2" x14ac:dyDescent="0.25">
      <c r="A163" s="3" t="s">
        <v>163</v>
      </c>
      <c r="B163" s="4">
        <v>453.4</v>
      </c>
    </row>
    <row r="164" spans="1:2" x14ac:dyDescent="0.25">
      <c r="A164" s="6" t="s">
        <v>164</v>
      </c>
      <c r="B164" s="7">
        <v>452.4</v>
      </c>
    </row>
    <row r="165" spans="1:2" x14ac:dyDescent="0.25">
      <c r="A165" s="3" t="s">
        <v>165</v>
      </c>
      <c r="B165" s="4">
        <v>450.8</v>
      </c>
    </row>
    <row r="166" spans="1:2" x14ac:dyDescent="0.25">
      <c r="A166" s="3" t="s">
        <v>166</v>
      </c>
      <c r="B166" s="4">
        <v>448.2</v>
      </c>
    </row>
    <row r="167" spans="1:2" x14ac:dyDescent="0.25">
      <c r="A167" s="3" t="s">
        <v>167</v>
      </c>
      <c r="B167" s="4">
        <v>445.9</v>
      </c>
    </row>
    <row r="168" spans="1:2" x14ac:dyDescent="0.25">
      <c r="A168" s="3" t="s">
        <v>168</v>
      </c>
      <c r="B168" s="4">
        <v>444.3</v>
      </c>
    </row>
    <row r="169" spans="1:2" x14ac:dyDescent="0.25">
      <c r="A169" s="3" t="s">
        <v>169</v>
      </c>
      <c r="B169" s="4">
        <v>443.9</v>
      </c>
    </row>
    <row r="170" spans="1:2" x14ac:dyDescent="0.25">
      <c r="A170" s="3" t="s">
        <v>170</v>
      </c>
      <c r="B170" s="4">
        <v>443.2</v>
      </c>
    </row>
    <row r="171" spans="1:2" x14ac:dyDescent="0.25">
      <c r="A171" s="3" t="s">
        <v>171</v>
      </c>
      <c r="B171" s="4">
        <v>435.6</v>
      </c>
    </row>
    <row r="172" spans="1:2" x14ac:dyDescent="0.25">
      <c r="A172" s="3" t="s">
        <v>172</v>
      </c>
      <c r="B172" s="4">
        <v>433.4</v>
      </c>
    </row>
    <row r="173" spans="1:2" x14ac:dyDescent="0.25">
      <c r="A173" s="3" t="s">
        <v>173</v>
      </c>
      <c r="B173" s="4">
        <v>433.3</v>
      </c>
    </row>
    <row r="174" spans="1:2" x14ac:dyDescent="0.25">
      <c r="A174" s="3" t="s">
        <v>174</v>
      </c>
      <c r="B174" s="4">
        <v>425.9</v>
      </c>
    </row>
    <row r="175" spans="1:2" x14ac:dyDescent="0.25">
      <c r="A175" s="3" t="s">
        <v>175</v>
      </c>
      <c r="B175" s="4">
        <v>425.4</v>
      </c>
    </row>
    <row r="176" spans="1:2" x14ac:dyDescent="0.25">
      <c r="A176" s="3" t="s">
        <v>176</v>
      </c>
      <c r="B176" s="4">
        <v>424.5</v>
      </c>
    </row>
    <row r="177" spans="1:2" x14ac:dyDescent="0.25">
      <c r="A177" s="3" t="s">
        <v>177</v>
      </c>
      <c r="B177" s="4">
        <v>424.1</v>
      </c>
    </row>
    <row r="178" spans="1:2" x14ac:dyDescent="0.25">
      <c r="A178" s="3" t="s">
        <v>178</v>
      </c>
      <c r="B178" s="4">
        <v>419.3</v>
      </c>
    </row>
    <row r="179" spans="1:2" x14ac:dyDescent="0.25">
      <c r="A179" s="8" t="s">
        <v>179</v>
      </c>
      <c r="B179" s="7">
        <v>417.6</v>
      </c>
    </row>
    <row r="180" spans="1:2" x14ac:dyDescent="0.25">
      <c r="A180" s="3" t="s">
        <v>180</v>
      </c>
      <c r="B180" s="4">
        <v>416</v>
      </c>
    </row>
    <row r="181" spans="1:2" x14ac:dyDescent="0.25">
      <c r="A181" s="8" t="s">
        <v>181</v>
      </c>
      <c r="B181" s="7">
        <v>415.3</v>
      </c>
    </row>
    <row r="182" spans="1:2" x14ac:dyDescent="0.25">
      <c r="A182" s="3" t="s">
        <v>182</v>
      </c>
      <c r="B182" s="4">
        <v>414.3</v>
      </c>
    </row>
    <row r="183" spans="1:2" x14ac:dyDescent="0.25">
      <c r="A183" s="3" t="s">
        <v>183</v>
      </c>
      <c r="B183" s="4">
        <v>414.1</v>
      </c>
    </row>
    <row r="184" spans="1:2" x14ac:dyDescent="0.25">
      <c r="A184" s="3" t="s">
        <v>184</v>
      </c>
      <c r="B184" s="4">
        <v>413.9</v>
      </c>
    </row>
    <row r="185" spans="1:2" x14ac:dyDescent="0.25">
      <c r="A185" s="3" t="s">
        <v>185</v>
      </c>
      <c r="B185" s="4">
        <v>410.9</v>
      </c>
    </row>
    <row r="186" spans="1:2" x14ac:dyDescent="0.25">
      <c r="A186" s="3" t="s">
        <v>186</v>
      </c>
      <c r="B186" s="4">
        <v>408.8</v>
      </c>
    </row>
    <row r="187" spans="1:2" x14ac:dyDescent="0.25">
      <c r="A187" s="3" t="s">
        <v>187</v>
      </c>
      <c r="B187" s="4">
        <v>407.5</v>
      </c>
    </row>
    <row r="188" spans="1:2" x14ac:dyDescent="0.25">
      <c r="A188" s="3" t="s">
        <v>188</v>
      </c>
      <c r="B188" s="4">
        <v>403.1</v>
      </c>
    </row>
    <row r="189" spans="1:2" x14ac:dyDescent="0.25">
      <c r="A189" s="3" t="s">
        <v>189</v>
      </c>
      <c r="B189" s="4">
        <v>402.8</v>
      </c>
    </row>
    <row r="190" spans="1:2" x14ac:dyDescent="0.25">
      <c r="A190" s="3" t="s">
        <v>190</v>
      </c>
      <c r="B190" s="4">
        <v>402.5</v>
      </c>
    </row>
    <row r="191" spans="1:2" x14ac:dyDescent="0.25">
      <c r="A191" s="3" t="s">
        <v>191</v>
      </c>
      <c r="B191" s="4">
        <v>401.8</v>
      </c>
    </row>
    <row r="192" spans="1:2" x14ac:dyDescent="0.25">
      <c r="A192" s="3" t="s">
        <v>192</v>
      </c>
      <c r="B192" s="4">
        <v>401.7</v>
      </c>
    </row>
    <row r="193" spans="1:2" x14ac:dyDescent="0.25">
      <c r="A193" s="3" t="s">
        <v>193</v>
      </c>
      <c r="B193" s="4">
        <v>400.2</v>
      </c>
    </row>
    <row r="194" spans="1:2" x14ac:dyDescent="0.25">
      <c r="A194" s="3" t="s">
        <v>194</v>
      </c>
      <c r="B194" s="4">
        <v>400</v>
      </c>
    </row>
    <row r="195" spans="1:2" x14ac:dyDescent="0.25">
      <c r="A195" s="3" t="s">
        <v>195</v>
      </c>
      <c r="B195" s="4">
        <v>398.4</v>
      </c>
    </row>
    <row r="196" spans="1:2" x14ac:dyDescent="0.25">
      <c r="A196" s="3" t="s">
        <v>196</v>
      </c>
      <c r="B196" s="4">
        <v>398</v>
      </c>
    </row>
    <row r="197" spans="1:2" x14ac:dyDescent="0.25">
      <c r="A197" s="3" t="s">
        <v>197</v>
      </c>
      <c r="B197" s="4">
        <v>395</v>
      </c>
    </row>
    <row r="198" spans="1:2" x14ac:dyDescent="0.25">
      <c r="A198" s="3" t="s">
        <v>198</v>
      </c>
      <c r="B198" s="4">
        <v>394.7</v>
      </c>
    </row>
    <row r="199" spans="1:2" x14ac:dyDescent="0.25">
      <c r="A199" s="3" t="s">
        <v>199</v>
      </c>
      <c r="B199" s="4">
        <v>393.5</v>
      </c>
    </row>
    <row r="200" spans="1:2" x14ac:dyDescent="0.25">
      <c r="A200" s="3" t="s">
        <v>200</v>
      </c>
      <c r="B200" s="4">
        <v>392.7</v>
      </c>
    </row>
    <row r="201" spans="1:2" x14ac:dyDescent="0.25">
      <c r="A201" s="3" t="s">
        <v>201</v>
      </c>
      <c r="B201" s="4">
        <v>392.1</v>
      </c>
    </row>
    <row r="202" spans="1:2" x14ac:dyDescent="0.25">
      <c r="A202" s="3" t="s">
        <v>202</v>
      </c>
      <c r="B202" s="4">
        <v>390.6</v>
      </c>
    </row>
    <row r="203" spans="1:2" x14ac:dyDescent="0.25">
      <c r="A203" s="3" t="s">
        <v>203</v>
      </c>
      <c r="B203" s="4">
        <v>385.6</v>
      </c>
    </row>
    <row r="204" spans="1:2" x14ac:dyDescent="0.25">
      <c r="A204" s="3" t="s">
        <v>204</v>
      </c>
      <c r="B204" s="4">
        <v>383.7</v>
      </c>
    </row>
    <row r="205" spans="1:2" x14ac:dyDescent="0.25">
      <c r="A205" s="3" t="s">
        <v>205</v>
      </c>
      <c r="B205" s="4">
        <v>382.9</v>
      </c>
    </row>
    <row r="206" spans="1:2" x14ac:dyDescent="0.25">
      <c r="A206" s="3" t="s">
        <v>206</v>
      </c>
      <c r="B206" s="4">
        <v>376.8</v>
      </c>
    </row>
    <row r="207" spans="1:2" x14ac:dyDescent="0.25">
      <c r="A207" s="3" t="s">
        <v>207</v>
      </c>
      <c r="B207" s="4">
        <v>374</v>
      </c>
    </row>
    <row r="208" spans="1:2" x14ac:dyDescent="0.25">
      <c r="A208" s="6" t="s">
        <v>208</v>
      </c>
      <c r="B208" s="7">
        <v>373.2</v>
      </c>
    </row>
    <row r="209" spans="1:2" x14ac:dyDescent="0.25">
      <c r="A209" s="3" t="s">
        <v>209</v>
      </c>
      <c r="B209" s="4">
        <v>372.8</v>
      </c>
    </row>
    <row r="210" spans="1:2" x14ac:dyDescent="0.25">
      <c r="A210" s="3" t="s">
        <v>210</v>
      </c>
      <c r="B210" s="4">
        <v>372.6</v>
      </c>
    </row>
    <row r="211" spans="1:2" x14ac:dyDescent="0.25">
      <c r="A211" s="3" t="s">
        <v>211</v>
      </c>
      <c r="B211" s="4">
        <v>371.7</v>
      </c>
    </row>
    <row r="212" spans="1:2" x14ac:dyDescent="0.25">
      <c r="A212" s="3" t="s">
        <v>212</v>
      </c>
      <c r="B212" s="4">
        <v>371.1</v>
      </c>
    </row>
    <row r="213" spans="1:2" x14ac:dyDescent="0.25">
      <c r="A213" s="3" t="s">
        <v>213</v>
      </c>
      <c r="B213" s="4">
        <v>370.7</v>
      </c>
    </row>
    <row r="214" spans="1:2" x14ac:dyDescent="0.25">
      <c r="A214" s="3" t="s">
        <v>214</v>
      </c>
      <c r="B214" s="4">
        <v>368.5</v>
      </c>
    </row>
    <row r="215" spans="1:2" x14ac:dyDescent="0.25">
      <c r="A215" s="3" t="s">
        <v>215</v>
      </c>
      <c r="B215" s="4">
        <v>368.1</v>
      </c>
    </row>
    <row r="216" spans="1:2" x14ac:dyDescent="0.25">
      <c r="A216" s="3" t="s">
        <v>216</v>
      </c>
      <c r="B216" s="4">
        <v>366.6</v>
      </c>
    </row>
    <row r="217" spans="1:2" x14ac:dyDescent="0.25">
      <c r="A217" s="3" t="s">
        <v>217</v>
      </c>
      <c r="B217" s="4">
        <v>363.9</v>
      </c>
    </row>
    <row r="218" spans="1:2" x14ac:dyDescent="0.25">
      <c r="A218" s="3" t="s">
        <v>218</v>
      </c>
      <c r="B218" s="4">
        <v>363.1</v>
      </c>
    </row>
    <row r="219" spans="1:2" x14ac:dyDescent="0.25">
      <c r="A219" s="3" t="s">
        <v>219</v>
      </c>
      <c r="B219" s="4">
        <v>361.4</v>
      </c>
    </row>
    <row r="220" spans="1:2" x14ac:dyDescent="0.25">
      <c r="A220" s="3" t="s">
        <v>220</v>
      </c>
      <c r="B220" s="4">
        <v>360.2</v>
      </c>
    </row>
    <row r="221" spans="1:2" x14ac:dyDescent="0.25">
      <c r="A221" s="3" t="s">
        <v>221</v>
      </c>
      <c r="B221" s="4">
        <v>359.7</v>
      </c>
    </row>
    <row r="222" spans="1:2" x14ac:dyDescent="0.25">
      <c r="A222" s="3" t="s">
        <v>222</v>
      </c>
      <c r="B222" s="4">
        <v>357.3</v>
      </c>
    </row>
    <row r="223" spans="1:2" x14ac:dyDescent="0.25">
      <c r="A223" s="3" t="s">
        <v>223</v>
      </c>
      <c r="B223" s="4">
        <v>356.8</v>
      </c>
    </row>
    <row r="224" spans="1:2" x14ac:dyDescent="0.25">
      <c r="A224" s="3" t="s">
        <v>224</v>
      </c>
      <c r="B224" s="4">
        <v>355.4</v>
      </c>
    </row>
    <row r="225" spans="1:2" x14ac:dyDescent="0.25">
      <c r="A225" s="3" t="s">
        <v>225</v>
      </c>
      <c r="B225" s="4">
        <v>353.7</v>
      </c>
    </row>
    <row r="226" spans="1:2" x14ac:dyDescent="0.25">
      <c r="A226" s="3" t="s">
        <v>226</v>
      </c>
      <c r="B226" s="4">
        <v>352.6</v>
      </c>
    </row>
    <row r="227" spans="1:2" x14ac:dyDescent="0.25">
      <c r="A227" s="3" t="s">
        <v>227</v>
      </c>
      <c r="B227" s="4">
        <v>348.5</v>
      </c>
    </row>
    <row r="228" spans="1:2" x14ac:dyDescent="0.25">
      <c r="A228" s="3" t="s">
        <v>228</v>
      </c>
      <c r="B228" s="4">
        <v>348.3</v>
      </c>
    </row>
    <row r="229" spans="1:2" x14ac:dyDescent="0.25">
      <c r="A229" s="3" t="s">
        <v>229</v>
      </c>
      <c r="B229" s="4">
        <v>347.8</v>
      </c>
    </row>
    <row r="230" spans="1:2" x14ac:dyDescent="0.25">
      <c r="A230" s="3" t="s">
        <v>230</v>
      </c>
      <c r="B230" s="4">
        <v>346.1</v>
      </c>
    </row>
    <row r="231" spans="1:2" x14ac:dyDescent="0.25">
      <c r="A231" s="3" t="s">
        <v>231</v>
      </c>
      <c r="B231" s="4">
        <v>344.2</v>
      </c>
    </row>
    <row r="232" spans="1:2" x14ac:dyDescent="0.25">
      <c r="A232" s="6" t="s">
        <v>232</v>
      </c>
      <c r="B232" s="7">
        <v>342.7</v>
      </c>
    </row>
    <row r="233" spans="1:2" x14ac:dyDescent="0.25">
      <c r="A233" s="3" t="s">
        <v>233</v>
      </c>
      <c r="B233" s="4">
        <v>342.2</v>
      </c>
    </row>
    <row r="234" spans="1:2" x14ac:dyDescent="0.25">
      <c r="A234" s="3" t="s">
        <v>234</v>
      </c>
      <c r="B234" s="4">
        <v>339.6</v>
      </c>
    </row>
    <row r="235" spans="1:2" x14ac:dyDescent="0.25">
      <c r="A235" s="8" t="s">
        <v>235</v>
      </c>
      <c r="B235" s="7">
        <v>338.3</v>
      </c>
    </row>
    <row r="236" spans="1:2" x14ac:dyDescent="0.25">
      <c r="A236" s="3" t="s">
        <v>236</v>
      </c>
      <c r="B236" s="4">
        <v>337.8</v>
      </c>
    </row>
    <row r="237" spans="1:2" x14ac:dyDescent="0.25">
      <c r="A237" s="3" t="s">
        <v>237</v>
      </c>
      <c r="B237" s="4">
        <v>337.5</v>
      </c>
    </row>
    <row r="238" spans="1:2" x14ac:dyDescent="0.25">
      <c r="A238" s="8" t="s">
        <v>238</v>
      </c>
      <c r="B238" s="7">
        <v>336.2</v>
      </c>
    </row>
    <row r="239" spans="1:2" x14ac:dyDescent="0.25">
      <c r="A239" s="3" t="s">
        <v>239</v>
      </c>
      <c r="B239" s="4">
        <v>335.4</v>
      </c>
    </row>
    <row r="240" spans="1:2" x14ac:dyDescent="0.25">
      <c r="A240" s="3" t="s">
        <v>240</v>
      </c>
      <c r="B240" s="4">
        <v>334.4</v>
      </c>
    </row>
    <row r="241" spans="1:2" x14ac:dyDescent="0.25">
      <c r="A241" s="3" t="s">
        <v>241</v>
      </c>
      <c r="B241" s="4">
        <v>334.1</v>
      </c>
    </row>
    <row r="242" spans="1:2" x14ac:dyDescent="0.25">
      <c r="A242" s="3" t="s">
        <v>242</v>
      </c>
      <c r="B242" s="4">
        <v>331.7</v>
      </c>
    </row>
    <row r="243" spans="1:2" x14ac:dyDescent="0.25">
      <c r="A243" s="3" t="s">
        <v>243</v>
      </c>
      <c r="B243" s="4">
        <v>331.6</v>
      </c>
    </row>
    <row r="244" spans="1:2" x14ac:dyDescent="0.25">
      <c r="A244" s="3" t="s">
        <v>244</v>
      </c>
      <c r="B244" s="4">
        <v>330.1</v>
      </c>
    </row>
    <row r="245" spans="1:2" x14ac:dyDescent="0.25">
      <c r="A245" s="3" t="s">
        <v>245</v>
      </c>
      <c r="B245" s="4">
        <v>330.1</v>
      </c>
    </row>
    <row r="246" spans="1:2" x14ac:dyDescent="0.25">
      <c r="A246" s="3" t="s">
        <v>246</v>
      </c>
      <c r="B246" s="4">
        <v>329.3</v>
      </c>
    </row>
    <row r="247" spans="1:2" x14ac:dyDescent="0.25">
      <c r="A247" s="3" t="s">
        <v>247</v>
      </c>
      <c r="B247" s="4">
        <v>328</v>
      </c>
    </row>
    <row r="248" spans="1:2" x14ac:dyDescent="0.25">
      <c r="A248" s="8" t="s">
        <v>248</v>
      </c>
      <c r="B248" s="7">
        <v>327.39999999999998</v>
      </c>
    </row>
    <row r="249" spans="1:2" x14ac:dyDescent="0.25">
      <c r="A249" s="3" t="s">
        <v>249</v>
      </c>
      <c r="B249" s="4">
        <v>326.39999999999998</v>
      </c>
    </row>
    <row r="250" spans="1:2" x14ac:dyDescent="0.25">
      <c r="A250" s="3" t="s">
        <v>250</v>
      </c>
      <c r="B250" s="4">
        <v>324.89999999999998</v>
      </c>
    </row>
    <row r="251" spans="1:2" x14ac:dyDescent="0.25">
      <c r="A251" s="3" t="s">
        <v>251</v>
      </c>
      <c r="B251" s="4">
        <v>323.89999999999998</v>
      </c>
    </row>
    <row r="252" spans="1:2" x14ac:dyDescent="0.25">
      <c r="A252" s="3" t="s">
        <v>252</v>
      </c>
      <c r="B252" s="4">
        <v>323.8</v>
      </c>
    </row>
    <row r="253" spans="1:2" x14ac:dyDescent="0.25">
      <c r="A253" s="3" t="s">
        <v>253</v>
      </c>
      <c r="B253" s="4">
        <v>322.60000000000002</v>
      </c>
    </row>
    <row r="254" spans="1:2" x14ac:dyDescent="0.25">
      <c r="A254" s="3" t="s">
        <v>254</v>
      </c>
      <c r="B254" s="4">
        <v>319.10000000000002</v>
      </c>
    </row>
    <row r="255" spans="1:2" x14ac:dyDescent="0.25">
      <c r="A255" s="3" t="s">
        <v>255</v>
      </c>
      <c r="B255" s="4">
        <v>318.3</v>
      </c>
    </row>
    <row r="256" spans="1:2" x14ac:dyDescent="0.25">
      <c r="A256" s="3" t="s">
        <v>256</v>
      </c>
      <c r="B256" s="4">
        <v>318.10000000000002</v>
      </c>
    </row>
    <row r="257" spans="1:2" x14ac:dyDescent="0.25">
      <c r="A257" s="3" t="s">
        <v>257</v>
      </c>
      <c r="B257" s="4">
        <v>317.7</v>
      </c>
    </row>
    <row r="258" spans="1:2" x14ac:dyDescent="0.25">
      <c r="A258" s="3" t="s">
        <v>258</v>
      </c>
      <c r="B258" s="4">
        <v>316</v>
      </c>
    </row>
    <row r="259" spans="1:2" x14ac:dyDescent="0.25">
      <c r="A259" s="3" t="s">
        <v>259</v>
      </c>
      <c r="B259" s="4">
        <v>315.60000000000002</v>
      </c>
    </row>
    <row r="260" spans="1:2" x14ac:dyDescent="0.25">
      <c r="A260" s="3" t="s">
        <v>260</v>
      </c>
      <c r="B260" s="4">
        <v>315.5</v>
      </c>
    </row>
    <row r="261" spans="1:2" x14ac:dyDescent="0.25">
      <c r="A261" s="3" t="s">
        <v>261</v>
      </c>
      <c r="B261" s="4">
        <v>314.89999999999998</v>
      </c>
    </row>
    <row r="262" spans="1:2" x14ac:dyDescent="0.25">
      <c r="A262" s="3" t="s">
        <v>262</v>
      </c>
      <c r="B262" s="4">
        <v>314.7</v>
      </c>
    </row>
    <row r="263" spans="1:2" x14ac:dyDescent="0.25">
      <c r="A263" s="8" t="s">
        <v>263</v>
      </c>
      <c r="B263" s="7">
        <v>314.2</v>
      </c>
    </row>
    <row r="264" spans="1:2" x14ac:dyDescent="0.25">
      <c r="A264" s="3" t="s">
        <v>264</v>
      </c>
      <c r="B264" s="4">
        <v>313.5</v>
      </c>
    </row>
    <row r="265" spans="1:2" x14ac:dyDescent="0.25">
      <c r="A265" s="3" t="s">
        <v>265</v>
      </c>
      <c r="B265" s="4">
        <v>312.39999999999998</v>
      </c>
    </row>
    <row r="266" spans="1:2" x14ac:dyDescent="0.25">
      <c r="A266" s="3" t="s">
        <v>266</v>
      </c>
      <c r="B266" s="4">
        <v>312</v>
      </c>
    </row>
    <row r="267" spans="1:2" x14ac:dyDescent="0.25">
      <c r="A267" s="8" t="s">
        <v>267</v>
      </c>
      <c r="B267" s="7">
        <v>311.2</v>
      </c>
    </row>
    <row r="268" spans="1:2" x14ac:dyDescent="0.25">
      <c r="A268" s="3" t="s">
        <v>268</v>
      </c>
      <c r="B268" s="4">
        <v>311</v>
      </c>
    </row>
    <row r="269" spans="1:2" x14ac:dyDescent="0.25">
      <c r="A269" s="3" t="s">
        <v>269</v>
      </c>
      <c r="B269" s="4">
        <v>310.7</v>
      </c>
    </row>
    <row r="270" spans="1:2" x14ac:dyDescent="0.25">
      <c r="A270" s="3" t="s">
        <v>270</v>
      </c>
      <c r="B270" s="4">
        <v>307.60000000000002</v>
      </c>
    </row>
    <row r="271" spans="1:2" x14ac:dyDescent="0.25">
      <c r="A271" s="3" t="s">
        <v>271</v>
      </c>
      <c r="B271" s="4">
        <v>306.8</v>
      </c>
    </row>
    <row r="272" spans="1:2" x14ac:dyDescent="0.25">
      <c r="A272" s="3" t="s">
        <v>272</v>
      </c>
      <c r="B272" s="4">
        <v>305.3</v>
      </c>
    </row>
    <row r="273" spans="1:2" x14ac:dyDescent="0.25">
      <c r="A273" s="3" t="s">
        <v>273</v>
      </c>
      <c r="B273" s="4">
        <v>305.10000000000002</v>
      </c>
    </row>
    <row r="274" spans="1:2" x14ac:dyDescent="0.25">
      <c r="A274" s="3" t="s">
        <v>274</v>
      </c>
      <c r="B274" s="4">
        <v>304.39999999999998</v>
      </c>
    </row>
    <row r="275" spans="1:2" x14ac:dyDescent="0.25">
      <c r="A275" s="3" t="s">
        <v>275</v>
      </c>
      <c r="B275" s="4">
        <v>304.3</v>
      </c>
    </row>
    <row r="276" spans="1:2" x14ac:dyDescent="0.25">
      <c r="A276" s="3" t="s">
        <v>276</v>
      </c>
      <c r="B276" s="4">
        <v>301.60000000000002</v>
      </c>
    </row>
    <row r="277" spans="1:2" x14ac:dyDescent="0.25">
      <c r="A277" s="3" t="s">
        <v>277</v>
      </c>
      <c r="B277" s="4">
        <v>301.39999999999998</v>
      </c>
    </row>
    <row r="278" spans="1:2" x14ac:dyDescent="0.25">
      <c r="A278" s="3" t="s">
        <v>278</v>
      </c>
      <c r="B278" s="4">
        <v>301.3</v>
      </c>
    </row>
    <row r="279" spans="1:2" x14ac:dyDescent="0.25">
      <c r="A279" s="6" t="s">
        <v>279</v>
      </c>
      <c r="B279" s="7">
        <v>300.3</v>
      </c>
    </row>
    <row r="280" spans="1:2" x14ac:dyDescent="0.25">
      <c r="A280" s="3" t="s">
        <v>280</v>
      </c>
      <c r="B280" s="4">
        <v>300.10000000000002</v>
      </c>
    </row>
    <row r="281" spans="1:2" x14ac:dyDescent="0.25">
      <c r="A281" s="3" t="s">
        <v>281</v>
      </c>
      <c r="B281" s="4">
        <v>298.8</v>
      </c>
    </row>
    <row r="282" spans="1:2" x14ac:dyDescent="0.25">
      <c r="A282" s="3" t="s">
        <v>282</v>
      </c>
      <c r="B282" s="4">
        <v>297.89999999999998</v>
      </c>
    </row>
    <row r="283" spans="1:2" x14ac:dyDescent="0.25">
      <c r="A283" s="3" t="s">
        <v>283</v>
      </c>
      <c r="B283" s="4">
        <v>296.60000000000002</v>
      </c>
    </row>
    <row r="284" spans="1:2" x14ac:dyDescent="0.25">
      <c r="A284" s="3" t="s">
        <v>284</v>
      </c>
      <c r="B284" s="4">
        <v>296.39999999999998</v>
      </c>
    </row>
    <row r="285" spans="1:2" x14ac:dyDescent="0.25">
      <c r="A285" s="3" t="s">
        <v>285</v>
      </c>
      <c r="B285" s="4">
        <v>296</v>
      </c>
    </row>
    <row r="286" spans="1:2" x14ac:dyDescent="0.25">
      <c r="A286" s="3" t="s">
        <v>286</v>
      </c>
      <c r="B286" s="4">
        <v>294.60000000000002</v>
      </c>
    </row>
    <row r="287" spans="1:2" x14ac:dyDescent="0.25">
      <c r="A287" s="3" t="s">
        <v>287</v>
      </c>
      <c r="B287" s="4">
        <v>294.60000000000002</v>
      </c>
    </row>
    <row r="288" spans="1:2" x14ac:dyDescent="0.25">
      <c r="A288" s="3" t="s">
        <v>288</v>
      </c>
      <c r="B288" s="4">
        <v>294.39999999999998</v>
      </c>
    </row>
    <row r="289" spans="1:2" x14ac:dyDescent="0.25">
      <c r="A289" s="6" t="s">
        <v>289</v>
      </c>
      <c r="B289" s="7">
        <v>293.39999999999998</v>
      </c>
    </row>
    <row r="290" spans="1:2" x14ac:dyDescent="0.25">
      <c r="A290" s="3" t="s">
        <v>290</v>
      </c>
      <c r="B290" s="4">
        <v>291.8</v>
      </c>
    </row>
    <row r="291" spans="1:2" x14ac:dyDescent="0.25">
      <c r="A291" s="3" t="s">
        <v>291</v>
      </c>
      <c r="B291" s="4">
        <v>290.89999999999998</v>
      </c>
    </row>
    <row r="292" spans="1:2" x14ac:dyDescent="0.25">
      <c r="A292" s="3" t="s">
        <v>292</v>
      </c>
      <c r="B292" s="4">
        <v>290.7</v>
      </c>
    </row>
    <row r="293" spans="1:2" x14ac:dyDescent="0.25">
      <c r="A293" s="6" t="s">
        <v>293</v>
      </c>
      <c r="B293" s="7">
        <v>289.7</v>
      </c>
    </row>
    <row r="294" spans="1:2" x14ac:dyDescent="0.25">
      <c r="A294" s="3" t="s">
        <v>294</v>
      </c>
      <c r="B294" s="4">
        <v>288.39999999999998</v>
      </c>
    </row>
    <row r="295" spans="1:2" x14ac:dyDescent="0.25">
      <c r="A295" s="3" t="s">
        <v>295</v>
      </c>
      <c r="B295" s="4">
        <v>286</v>
      </c>
    </row>
    <row r="296" spans="1:2" x14ac:dyDescent="0.25">
      <c r="A296" s="3" t="s">
        <v>296</v>
      </c>
      <c r="B296" s="4">
        <v>285.89999999999998</v>
      </c>
    </row>
    <row r="297" spans="1:2" x14ac:dyDescent="0.25">
      <c r="A297" s="3" t="s">
        <v>297</v>
      </c>
      <c r="B297" s="4">
        <v>285.89999999999998</v>
      </c>
    </row>
    <row r="298" spans="1:2" x14ac:dyDescent="0.25">
      <c r="A298" s="3" t="s">
        <v>298</v>
      </c>
      <c r="B298" s="4">
        <v>285.10000000000002</v>
      </c>
    </row>
    <row r="299" spans="1:2" x14ac:dyDescent="0.25">
      <c r="A299" s="3" t="s">
        <v>299</v>
      </c>
      <c r="B299" s="4">
        <v>284.3</v>
      </c>
    </row>
    <row r="300" spans="1:2" x14ac:dyDescent="0.25">
      <c r="A300" s="3" t="s">
        <v>300</v>
      </c>
      <c r="B300" s="4">
        <v>284.3</v>
      </c>
    </row>
    <row r="301" spans="1:2" x14ac:dyDescent="0.25">
      <c r="A301" s="3" t="s">
        <v>301</v>
      </c>
      <c r="B301" s="4">
        <v>284.10000000000002</v>
      </c>
    </row>
    <row r="302" spans="1:2" x14ac:dyDescent="0.25">
      <c r="A302" s="3" t="s">
        <v>302</v>
      </c>
      <c r="B302" s="4">
        <v>284</v>
      </c>
    </row>
    <row r="303" spans="1:2" x14ac:dyDescent="0.25">
      <c r="A303" s="3" t="s">
        <v>303</v>
      </c>
      <c r="B303" s="4">
        <v>283.3</v>
      </c>
    </row>
    <row r="304" spans="1:2" x14ac:dyDescent="0.25">
      <c r="A304" s="3" t="s">
        <v>304</v>
      </c>
      <c r="B304" s="4">
        <v>282.60000000000002</v>
      </c>
    </row>
    <row r="305" spans="1:2" x14ac:dyDescent="0.25">
      <c r="A305" s="3" t="s">
        <v>305</v>
      </c>
      <c r="B305" s="4">
        <v>282.39999999999998</v>
      </c>
    </row>
    <row r="306" spans="1:2" x14ac:dyDescent="0.25">
      <c r="A306" s="3" t="s">
        <v>306</v>
      </c>
      <c r="B306" s="4">
        <v>281.10000000000002</v>
      </c>
    </row>
    <row r="307" spans="1:2" x14ac:dyDescent="0.25">
      <c r="A307" s="3" t="s">
        <v>307</v>
      </c>
      <c r="B307" s="4">
        <v>280.8</v>
      </c>
    </row>
    <row r="308" spans="1:2" x14ac:dyDescent="0.25">
      <c r="A308" s="3" t="s">
        <v>308</v>
      </c>
      <c r="B308" s="4">
        <v>280.3</v>
      </c>
    </row>
    <row r="309" spans="1:2" x14ac:dyDescent="0.25">
      <c r="A309" s="3" t="s">
        <v>309</v>
      </c>
      <c r="B309" s="4">
        <v>280.3</v>
      </c>
    </row>
    <row r="310" spans="1:2" x14ac:dyDescent="0.25">
      <c r="A310" s="3" t="s">
        <v>310</v>
      </c>
      <c r="B310" s="4">
        <v>278.7</v>
      </c>
    </row>
    <row r="311" spans="1:2" x14ac:dyDescent="0.25">
      <c r="A311" s="3" t="s">
        <v>311</v>
      </c>
      <c r="B311" s="4">
        <v>278.3</v>
      </c>
    </row>
    <row r="312" spans="1:2" x14ac:dyDescent="0.25">
      <c r="A312" s="3" t="s">
        <v>312</v>
      </c>
      <c r="B312" s="4">
        <v>277.7</v>
      </c>
    </row>
    <row r="313" spans="1:2" x14ac:dyDescent="0.25">
      <c r="A313" s="3" t="s">
        <v>313</v>
      </c>
      <c r="B313" s="4">
        <v>277.7</v>
      </c>
    </row>
    <row r="314" spans="1:2" x14ac:dyDescent="0.25">
      <c r="A314" s="3" t="s">
        <v>314</v>
      </c>
      <c r="B314" s="4">
        <v>277</v>
      </c>
    </row>
    <row r="315" spans="1:2" x14ac:dyDescent="0.25">
      <c r="A315" s="3" t="s">
        <v>315</v>
      </c>
      <c r="B315" s="4">
        <v>276.60000000000002</v>
      </c>
    </row>
    <row r="316" spans="1:2" x14ac:dyDescent="0.25">
      <c r="A316" s="3" t="s">
        <v>316</v>
      </c>
      <c r="B316" s="4">
        <v>276.3</v>
      </c>
    </row>
    <row r="317" spans="1:2" x14ac:dyDescent="0.25">
      <c r="A317" s="3" t="s">
        <v>317</v>
      </c>
      <c r="B317" s="4">
        <v>275.60000000000002</v>
      </c>
    </row>
    <row r="318" spans="1:2" x14ac:dyDescent="0.25">
      <c r="A318" s="3" t="s">
        <v>318</v>
      </c>
      <c r="B318" s="4">
        <v>275.3</v>
      </c>
    </row>
    <row r="319" spans="1:2" x14ac:dyDescent="0.25">
      <c r="A319" s="3" t="s">
        <v>319</v>
      </c>
      <c r="B319" s="4">
        <v>274.7</v>
      </c>
    </row>
    <row r="320" spans="1:2" x14ac:dyDescent="0.25">
      <c r="A320" s="3" t="s">
        <v>320</v>
      </c>
      <c r="B320" s="4">
        <v>272.10000000000002</v>
      </c>
    </row>
    <row r="321" spans="1:2" x14ac:dyDescent="0.25">
      <c r="A321" s="3" t="s">
        <v>321</v>
      </c>
      <c r="B321" s="4">
        <v>272</v>
      </c>
    </row>
    <row r="322" spans="1:2" x14ac:dyDescent="0.25">
      <c r="A322" s="3" t="s">
        <v>322</v>
      </c>
      <c r="B322" s="4">
        <v>269.2</v>
      </c>
    </row>
    <row r="323" spans="1:2" x14ac:dyDescent="0.25">
      <c r="A323" s="8" t="s">
        <v>323</v>
      </c>
      <c r="B323" s="7">
        <v>268.60000000000002</v>
      </c>
    </row>
    <row r="324" spans="1:2" x14ac:dyDescent="0.25">
      <c r="A324" s="3" t="s">
        <v>324</v>
      </c>
      <c r="B324" s="4">
        <v>268.2</v>
      </c>
    </row>
    <row r="325" spans="1:2" x14ac:dyDescent="0.25">
      <c r="A325" s="3" t="s">
        <v>325</v>
      </c>
      <c r="B325" s="4">
        <v>266.5</v>
      </c>
    </row>
    <row r="326" spans="1:2" x14ac:dyDescent="0.25">
      <c r="A326" s="3" t="s">
        <v>326</v>
      </c>
      <c r="B326" s="4">
        <v>265.89999999999998</v>
      </c>
    </row>
    <row r="327" spans="1:2" x14ac:dyDescent="0.25">
      <c r="A327" s="3" t="s">
        <v>327</v>
      </c>
      <c r="B327" s="4">
        <v>265.89999999999998</v>
      </c>
    </row>
    <row r="328" spans="1:2" x14ac:dyDescent="0.25">
      <c r="A328" s="3" t="s">
        <v>328</v>
      </c>
      <c r="B328" s="4">
        <v>263.60000000000002</v>
      </c>
    </row>
    <row r="329" spans="1:2" x14ac:dyDescent="0.25">
      <c r="A329" s="8" t="s">
        <v>329</v>
      </c>
      <c r="B329" s="7">
        <v>263.3</v>
      </c>
    </row>
    <row r="330" spans="1:2" x14ac:dyDescent="0.25">
      <c r="A330" s="3" t="s">
        <v>330</v>
      </c>
      <c r="B330" s="4">
        <v>263</v>
      </c>
    </row>
    <row r="331" spans="1:2" x14ac:dyDescent="0.25">
      <c r="A331" s="3" t="s">
        <v>331</v>
      </c>
      <c r="B331" s="4">
        <v>262.10000000000002</v>
      </c>
    </row>
    <row r="332" spans="1:2" x14ac:dyDescent="0.25">
      <c r="A332" s="3" t="s">
        <v>332</v>
      </c>
      <c r="B332" s="4">
        <v>261</v>
      </c>
    </row>
    <row r="333" spans="1:2" x14ac:dyDescent="0.25">
      <c r="A333" s="6" t="s">
        <v>333</v>
      </c>
      <c r="B333" s="7">
        <v>260.89999999999998</v>
      </c>
    </row>
    <row r="334" spans="1:2" x14ac:dyDescent="0.25">
      <c r="A334" s="3" t="s">
        <v>334</v>
      </c>
      <c r="B334" s="4">
        <v>260.60000000000002</v>
      </c>
    </row>
    <row r="335" spans="1:2" x14ac:dyDescent="0.25">
      <c r="A335" s="3" t="s">
        <v>335</v>
      </c>
      <c r="B335" s="4">
        <v>260.60000000000002</v>
      </c>
    </row>
    <row r="336" spans="1:2" x14ac:dyDescent="0.25">
      <c r="A336" s="3" t="s">
        <v>336</v>
      </c>
      <c r="B336" s="4">
        <v>258.89999999999998</v>
      </c>
    </row>
    <row r="337" spans="1:2" x14ac:dyDescent="0.25">
      <c r="A337" s="3" t="s">
        <v>337</v>
      </c>
      <c r="B337" s="4">
        <v>258.8</v>
      </c>
    </row>
    <row r="338" spans="1:2" x14ac:dyDescent="0.25">
      <c r="A338" s="3" t="s">
        <v>338</v>
      </c>
      <c r="B338" s="4">
        <v>258.10000000000002</v>
      </c>
    </row>
    <row r="339" spans="1:2" x14ac:dyDescent="0.25">
      <c r="A339" s="3" t="s">
        <v>339</v>
      </c>
      <c r="B339" s="4">
        <v>257.8</v>
      </c>
    </row>
    <row r="340" spans="1:2" x14ac:dyDescent="0.25">
      <c r="A340" s="3" t="s">
        <v>340</v>
      </c>
      <c r="B340" s="4">
        <v>256.5</v>
      </c>
    </row>
    <row r="341" spans="1:2" x14ac:dyDescent="0.25">
      <c r="A341" s="3" t="s">
        <v>341</v>
      </c>
      <c r="B341" s="4">
        <v>256.10000000000002</v>
      </c>
    </row>
    <row r="342" spans="1:2" x14ac:dyDescent="0.25">
      <c r="A342" s="3" t="s">
        <v>342</v>
      </c>
      <c r="B342" s="4">
        <v>255.7</v>
      </c>
    </row>
    <row r="343" spans="1:2" x14ac:dyDescent="0.25">
      <c r="A343" s="3" t="s">
        <v>343</v>
      </c>
      <c r="B343" s="4">
        <v>253.9</v>
      </c>
    </row>
    <row r="344" spans="1:2" x14ac:dyDescent="0.25">
      <c r="A344" s="3" t="s">
        <v>344</v>
      </c>
      <c r="B344" s="4">
        <v>253.2</v>
      </c>
    </row>
    <row r="345" spans="1:2" x14ac:dyDescent="0.25">
      <c r="A345" s="3" t="s">
        <v>345</v>
      </c>
      <c r="B345" s="4">
        <v>253.1</v>
      </c>
    </row>
    <row r="346" spans="1:2" x14ac:dyDescent="0.25">
      <c r="A346" s="3" t="s">
        <v>346</v>
      </c>
      <c r="B346" s="4">
        <v>252.4</v>
      </c>
    </row>
    <row r="347" spans="1:2" x14ac:dyDescent="0.25">
      <c r="A347" s="3" t="s">
        <v>347</v>
      </c>
      <c r="B347" s="4">
        <v>250.8</v>
      </c>
    </row>
    <row r="348" spans="1:2" x14ac:dyDescent="0.25">
      <c r="A348" s="3" t="s">
        <v>348</v>
      </c>
      <c r="B348" s="4">
        <v>250.4</v>
      </c>
    </row>
    <row r="349" spans="1:2" x14ac:dyDescent="0.25">
      <c r="A349" s="3" t="s">
        <v>349</v>
      </c>
      <c r="B349" s="4">
        <v>249.8</v>
      </c>
    </row>
    <row r="350" spans="1:2" x14ac:dyDescent="0.25">
      <c r="A350" s="3" t="s">
        <v>350</v>
      </c>
      <c r="B350" s="4">
        <v>249.6</v>
      </c>
    </row>
    <row r="351" spans="1:2" x14ac:dyDescent="0.25">
      <c r="A351" s="3" t="s">
        <v>351</v>
      </c>
      <c r="B351" s="4">
        <v>249.4</v>
      </c>
    </row>
    <row r="352" spans="1:2" x14ac:dyDescent="0.25">
      <c r="A352" s="3" t="s">
        <v>352</v>
      </c>
      <c r="B352" s="4">
        <v>248.5</v>
      </c>
    </row>
    <row r="353" spans="1:2" x14ac:dyDescent="0.25">
      <c r="A353" s="3" t="s">
        <v>353</v>
      </c>
      <c r="B353" s="4">
        <v>248.3</v>
      </c>
    </row>
    <row r="354" spans="1:2" x14ac:dyDescent="0.25">
      <c r="A354" s="3" t="s">
        <v>354</v>
      </c>
      <c r="B354" s="4">
        <v>247.7</v>
      </c>
    </row>
    <row r="355" spans="1:2" x14ac:dyDescent="0.25">
      <c r="A355" s="3" t="s">
        <v>355</v>
      </c>
      <c r="B355" s="4">
        <v>246.9</v>
      </c>
    </row>
    <row r="356" spans="1:2" x14ac:dyDescent="0.25">
      <c r="A356" s="3" t="s">
        <v>356</v>
      </c>
      <c r="B356" s="4">
        <v>245.5</v>
      </c>
    </row>
    <row r="357" spans="1:2" x14ac:dyDescent="0.25">
      <c r="A357" s="3" t="s">
        <v>357</v>
      </c>
      <c r="B357" s="4">
        <v>245.4</v>
      </c>
    </row>
    <row r="358" spans="1:2" x14ac:dyDescent="0.25">
      <c r="A358" s="3" t="s">
        <v>358</v>
      </c>
      <c r="B358" s="4">
        <v>245.1</v>
      </c>
    </row>
    <row r="359" spans="1:2" x14ac:dyDescent="0.25">
      <c r="A359" s="3" t="s">
        <v>359</v>
      </c>
      <c r="B359" s="4">
        <v>244.7</v>
      </c>
    </row>
    <row r="360" spans="1:2" x14ac:dyDescent="0.25">
      <c r="A360" s="3" t="s">
        <v>360</v>
      </c>
      <c r="B360" s="4">
        <v>242.5</v>
      </c>
    </row>
    <row r="361" spans="1:2" x14ac:dyDescent="0.25">
      <c r="A361" s="3" t="s">
        <v>361</v>
      </c>
      <c r="B361" s="4">
        <v>242.4</v>
      </c>
    </row>
    <row r="362" spans="1:2" x14ac:dyDescent="0.25">
      <c r="A362" s="3" t="s">
        <v>362</v>
      </c>
      <c r="B362" s="4">
        <v>242.2</v>
      </c>
    </row>
    <row r="363" spans="1:2" x14ac:dyDescent="0.25">
      <c r="A363" s="3" t="s">
        <v>363</v>
      </c>
      <c r="B363" s="4">
        <v>242.2</v>
      </c>
    </row>
    <row r="364" spans="1:2" x14ac:dyDescent="0.25">
      <c r="A364" s="3" t="s">
        <v>364</v>
      </c>
      <c r="B364" s="4">
        <v>241.3</v>
      </c>
    </row>
    <row r="365" spans="1:2" x14ac:dyDescent="0.25">
      <c r="A365" s="3" t="s">
        <v>365</v>
      </c>
      <c r="B365" s="4">
        <v>240.8</v>
      </c>
    </row>
    <row r="366" spans="1:2" x14ac:dyDescent="0.25">
      <c r="A366" s="3" t="s">
        <v>366</v>
      </c>
      <c r="B366" s="4">
        <v>240.6</v>
      </c>
    </row>
    <row r="367" spans="1:2" x14ac:dyDescent="0.25">
      <c r="A367" s="3" t="s">
        <v>367</v>
      </c>
      <c r="B367" s="4">
        <v>240.5</v>
      </c>
    </row>
    <row r="368" spans="1:2" x14ac:dyDescent="0.25">
      <c r="A368" s="3" t="s">
        <v>368</v>
      </c>
      <c r="B368" s="4">
        <v>240.2</v>
      </c>
    </row>
    <row r="369" spans="1:2" x14ac:dyDescent="0.25">
      <c r="A369" s="3" t="s">
        <v>369</v>
      </c>
      <c r="B369" s="4">
        <v>239.5</v>
      </c>
    </row>
    <row r="370" spans="1:2" x14ac:dyDescent="0.25">
      <c r="A370" s="3" t="s">
        <v>370</v>
      </c>
      <c r="B370" s="4">
        <v>239</v>
      </c>
    </row>
    <row r="371" spans="1:2" x14ac:dyDescent="0.25">
      <c r="A371" s="3" t="s">
        <v>371</v>
      </c>
      <c r="B371" s="4">
        <v>238.1</v>
      </c>
    </row>
    <row r="372" spans="1:2" x14ac:dyDescent="0.25">
      <c r="A372" s="3" t="s">
        <v>372</v>
      </c>
      <c r="B372" s="4">
        <v>238</v>
      </c>
    </row>
    <row r="373" spans="1:2" x14ac:dyDescent="0.25">
      <c r="A373" s="3" t="s">
        <v>373</v>
      </c>
      <c r="B373" s="4">
        <v>237.5</v>
      </c>
    </row>
    <row r="374" spans="1:2" x14ac:dyDescent="0.25">
      <c r="A374" s="3" t="s">
        <v>374</v>
      </c>
      <c r="B374" s="4">
        <v>237.2</v>
      </c>
    </row>
    <row r="375" spans="1:2" x14ac:dyDescent="0.25">
      <c r="A375" s="3" t="s">
        <v>375</v>
      </c>
      <c r="B375" s="4">
        <v>236.4</v>
      </c>
    </row>
    <row r="376" spans="1:2" x14ac:dyDescent="0.25">
      <c r="A376" s="3" t="s">
        <v>376</v>
      </c>
      <c r="B376" s="4">
        <v>236.1</v>
      </c>
    </row>
    <row r="377" spans="1:2" x14ac:dyDescent="0.25">
      <c r="A377" s="6" t="s">
        <v>377</v>
      </c>
      <c r="B377" s="7">
        <v>236.1</v>
      </c>
    </row>
    <row r="378" spans="1:2" x14ac:dyDescent="0.25">
      <c r="A378" s="3" t="s">
        <v>378</v>
      </c>
      <c r="B378" s="4">
        <v>235.3</v>
      </c>
    </row>
    <row r="379" spans="1:2" x14ac:dyDescent="0.25">
      <c r="A379" s="3" t="s">
        <v>379</v>
      </c>
      <c r="B379" s="4">
        <v>234.4</v>
      </c>
    </row>
    <row r="380" spans="1:2" x14ac:dyDescent="0.25">
      <c r="A380" s="3" t="s">
        <v>380</v>
      </c>
      <c r="B380" s="4">
        <v>234.2</v>
      </c>
    </row>
    <row r="381" spans="1:2" x14ac:dyDescent="0.25">
      <c r="A381" s="3" t="s">
        <v>381</v>
      </c>
      <c r="B381" s="4">
        <v>232.7</v>
      </c>
    </row>
    <row r="382" spans="1:2" x14ac:dyDescent="0.25">
      <c r="A382" s="8" t="s">
        <v>382</v>
      </c>
      <c r="B382" s="7">
        <v>232.4</v>
      </c>
    </row>
    <row r="383" spans="1:2" x14ac:dyDescent="0.25">
      <c r="A383" s="3" t="s">
        <v>383</v>
      </c>
      <c r="B383" s="4">
        <v>232.2</v>
      </c>
    </row>
    <row r="384" spans="1:2" x14ac:dyDescent="0.25">
      <c r="A384" s="3" t="s">
        <v>384</v>
      </c>
      <c r="B384" s="4">
        <v>231</v>
      </c>
    </row>
    <row r="385" spans="1:2" x14ac:dyDescent="0.25">
      <c r="A385" s="3" t="s">
        <v>385</v>
      </c>
      <c r="B385" s="4">
        <v>230.6</v>
      </c>
    </row>
    <row r="386" spans="1:2" x14ac:dyDescent="0.25">
      <c r="A386" s="3" t="s">
        <v>386</v>
      </c>
      <c r="B386" s="4">
        <v>230.2</v>
      </c>
    </row>
    <row r="387" spans="1:2" x14ac:dyDescent="0.25">
      <c r="A387" s="3" t="s">
        <v>387</v>
      </c>
      <c r="B387" s="4">
        <v>230.1</v>
      </c>
    </row>
    <row r="388" spans="1:2" x14ac:dyDescent="0.25">
      <c r="A388" s="3" t="s">
        <v>388</v>
      </c>
      <c r="B388" s="4">
        <v>230</v>
      </c>
    </row>
    <row r="389" spans="1:2" x14ac:dyDescent="0.25">
      <c r="A389" s="3" t="s">
        <v>389</v>
      </c>
      <c r="B389" s="4">
        <v>229.8</v>
      </c>
    </row>
    <row r="390" spans="1:2" x14ac:dyDescent="0.25">
      <c r="A390" s="3" t="s">
        <v>390</v>
      </c>
      <c r="B390" s="4">
        <v>228.5</v>
      </c>
    </row>
    <row r="391" spans="1:2" x14ac:dyDescent="0.25">
      <c r="A391" s="3" t="s">
        <v>391</v>
      </c>
      <c r="B391" s="4">
        <v>228.4</v>
      </c>
    </row>
    <row r="392" spans="1:2" x14ac:dyDescent="0.25">
      <c r="A392" s="3" t="s">
        <v>392</v>
      </c>
      <c r="B392" s="4">
        <v>228.2</v>
      </c>
    </row>
    <row r="393" spans="1:2" x14ac:dyDescent="0.25">
      <c r="A393" s="3" t="s">
        <v>393</v>
      </c>
      <c r="B393" s="4">
        <v>226.8</v>
      </c>
    </row>
    <row r="394" spans="1:2" x14ac:dyDescent="0.25">
      <c r="A394" s="3" t="s">
        <v>394</v>
      </c>
      <c r="B394" s="4">
        <v>226.5</v>
      </c>
    </row>
    <row r="395" spans="1:2" x14ac:dyDescent="0.25">
      <c r="A395" s="3" t="s">
        <v>395</v>
      </c>
      <c r="B395" s="4">
        <v>226.5</v>
      </c>
    </row>
    <row r="396" spans="1:2" x14ac:dyDescent="0.25">
      <c r="A396" s="3" t="s">
        <v>396</v>
      </c>
      <c r="B396" s="4">
        <v>226.3</v>
      </c>
    </row>
    <row r="397" spans="1:2" x14ac:dyDescent="0.25">
      <c r="A397" s="3" t="s">
        <v>397</v>
      </c>
      <c r="B397" s="4">
        <v>226</v>
      </c>
    </row>
    <row r="398" spans="1:2" x14ac:dyDescent="0.25">
      <c r="A398" s="3" t="s">
        <v>398</v>
      </c>
      <c r="B398" s="4">
        <v>225.9</v>
      </c>
    </row>
    <row r="399" spans="1:2" x14ac:dyDescent="0.25">
      <c r="A399" s="3" t="s">
        <v>399</v>
      </c>
      <c r="B399" s="4">
        <v>225.7</v>
      </c>
    </row>
    <row r="400" spans="1:2" x14ac:dyDescent="0.25">
      <c r="A400" s="3" t="s">
        <v>400</v>
      </c>
      <c r="B400" s="4">
        <v>224.9</v>
      </c>
    </row>
    <row r="401" spans="1:2" x14ac:dyDescent="0.25">
      <c r="A401" s="8" t="s">
        <v>401</v>
      </c>
      <c r="B401" s="7">
        <v>224.3</v>
      </c>
    </row>
    <row r="402" spans="1:2" x14ac:dyDescent="0.25">
      <c r="A402" s="3" t="s">
        <v>402</v>
      </c>
      <c r="B402" s="4">
        <v>222.5</v>
      </c>
    </row>
    <row r="403" spans="1:2" x14ac:dyDescent="0.25">
      <c r="A403" s="3" t="s">
        <v>403</v>
      </c>
      <c r="B403" s="4">
        <v>222.2</v>
      </c>
    </row>
    <row r="404" spans="1:2" x14ac:dyDescent="0.25">
      <c r="A404" s="3" t="s">
        <v>404</v>
      </c>
      <c r="B404" s="4">
        <v>222</v>
      </c>
    </row>
    <row r="405" spans="1:2" x14ac:dyDescent="0.25">
      <c r="A405" s="3" t="s">
        <v>405</v>
      </c>
      <c r="B405" s="4">
        <v>221.9</v>
      </c>
    </row>
    <row r="406" spans="1:2" x14ac:dyDescent="0.25">
      <c r="A406" s="3" t="s">
        <v>406</v>
      </c>
      <c r="B406" s="4">
        <v>221.6</v>
      </c>
    </row>
    <row r="407" spans="1:2" x14ac:dyDescent="0.25">
      <c r="A407" s="3" t="s">
        <v>407</v>
      </c>
      <c r="B407" s="4">
        <v>220.5</v>
      </c>
    </row>
    <row r="408" spans="1:2" x14ac:dyDescent="0.25">
      <c r="A408" s="8" t="s">
        <v>408</v>
      </c>
      <c r="B408" s="7">
        <v>220.2</v>
      </c>
    </row>
    <row r="409" spans="1:2" x14ac:dyDescent="0.25">
      <c r="A409" s="3" t="s">
        <v>409</v>
      </c>
      <c r="B409" s="4">
        <v>220</v>
      </c>
    </row>
    <row r="410" spans="1:2" x14ac:dyDescent="0.25">
      <c r="A410" s="3" t="s">
        <v>410</v>
      </c>
      <c r="B410" s="4">
        <v>219.7</v>
      </c>
    </row>
    <row r="411" spans="1:2" x14ac:dyDescent="0.25">
      <c r="A411" s="3" t="s">
        <v>411</v>
      </c>
      <c r="B411" s="4">
        <v>219.1</v>
      </c>
    </row>
    <row r="412" spans="1:2" x14ac:dyDescent="0.25">
      <c r="A412" s="3" t="s">
        <v>412</v>
      </c>
      <c r="B412" s="4">
        <v>218.8</v>
      </c>
    </row>
    <row r="413" spans="1:2" x14ac:dyDescent="0.25">
      <c r="A413" s="6" t="s">
        <v>413</v>
      </c>
      <c r="B413" s="7">
        <v>218.2</v>
      </c>
    </row>
    <row r="414" spans="1:2" x14ac:dyDescent="0.25">
      <c r="A414" s="3" t="s">
        <v>414</v>
      </c>
      <c r="B414" s="4">
        <v>218.1</v>
      </c>
    </row>
    <row r="415" spans="1:2" x14ac:dyDescent="0.25">
      <c r="A415" s="3" t="s">
        <v>415</v>
      </c>
      <c r="B415" s="4">
        <v>217.3</v>
      </c>
    </row>
    <row r="416" spans="1:2" x14ac:dyDescent="0.25">
      <c r="A416" s="3" t="s">
        <v>416</v>
      </c>
      <c r="B416" s="4">
        <v>216.1</v>
      </c>
    </row>
    <row r="417" spans="1:2" x14ac:dyDescent="0.25">
      <c r="A417" s="3" t="s">
        <v>417</v>
      </c>
      <c r="B417" s="4">
        <v>215.9</v>
      </c>
    </row>
    <row r="418" spans="1:2" x14ac:dyDescent="0.25">
      <c r="A418" s="3" t="s">
        <v>418</v>
      </c>
      <c r="B418" s="4">
        <v>215.5</v>
      </c>
    </row>
    <row r="419" spans="1:2" x14ac:dyDescent="0.25">
      <c r="A419" s="3" t="s">
        <v>419</v>
      </c>
      <c r="B419" s="4">
        <v>214.8</v>
      </c>
    </row>
    <row r="420" spans="1:2" x14ac:dyDescent="0.25">
      <c r="A420" s="3" t="s">
        <v>420</v>
      </c>
      <c r="B420" s="4">
        <v>213.9</v>
      </c>
    </row>
    <row r="421" spans="1:2" x14ac:dyDescent="0.25">
      <c r="A421" s="3" t="s">
        <v>421</v>
      </c>
      <c r="B421" s="4">
        <v>213.4</v>
      </c>
    </row>
    <row r="422" spans="1:2" x14ac:dyDescent="0.25">
      <c r="A422" s="3" t="s">
        <v>422</v>
      </c>
      <c r="B422" s="4">
        <v>213.3</v>
      </c>
    </row>
    <row r="423" spans="1:2" x14ac:dyDescent="0.25">
      <c r="A423" s="3" t="s">
        <v>423</v>
      </c>
      <c r="B423" s="4">
        <v>212.5</v>
      </c>
    </row>
    <row r="424" spans="1:2" x14ac:dyDescent="0.25">
      <c r="A424" s="3" t="s">
        <v>424</v>
      </c>
      <c r="B424" s="4">
        <v>211.5</v>
      </c>
    </row>
    <row r="425" spans="1:2" x14ac:dyDescent="0.25">
      <c r="A425" s="3" t="s">
        <v>425</v>
      </c>
      <c r="B425" s="4">
        <v>210.5</v>
      </c>
    </row>
    <row r="426" spans="1:2" x14ac:dyDescent="0.25">
      <c r="A426" s="3" t="s">
        <v>426</v>
      </c>
      <c r="B426" s="4">
        <v>210.4</v>
      </c>
    </row>
    <row r="427" spans="1:2" x14ac:dyDescent="0.25">
      <c r="A427" s="3" t="s">
        <v>427</v>
      </c>
      <c r="B427" s="4">
        <v>209.8</v>
      </c>
    </row>
    <row r="428" spans="1:2" x14ac:dyDescent="0.25">
      <c r="A428" s="3" t="s">
        <v>428</v>
      </c>
      <c r="B428" s="4">
        <v>208.3</v>
      </c>
    </row>
    <row r="429" spans="1:2" x14ac:dyDescent="0.25">
      <c r="A429" s="3" t="s">
        <v>429</v>
      </c>
      <c r="B429" s="4">
        <v>207.7</v>
      </c>
    </row>
    <row r="430" spans="1:2" x14ac:dyDescent="0.25">
      <c r="A430" s="3" t="s">
        <v>430</v>
      </c>
      <c r="B430" s="4">
        <v>207.4</v>
      </c>
    </row>
    <row r="431" spans="1:2" x14ac:dyDescent="0.25">
      <c r="A431" s="3" t="s">
        <v>431</v>
      </c>
      <c r="B431" s="4">
        <v>206.9</v>
      </c>
    </row>
    <row r="432" spans="1:2" x14ac:dyDescent="0.25">
      <c r="A432" s="3" t="s">
        <v>432</v>
      </c>
      <c r="B432" s="4">
        <v>206.8</v>
      </c>
    </row>
    <row r="433" spans="1:2" x14ac:dyDescent="0.25">
      <c r="A433" s="3" t="s">
        <v>433</v>
      </c>
      <c r="B433" s="4">
        <v>206.7</v>
      </c>
    </row>
    <row r="434" spans="1:2" x14ac:dyDescent="0.25">
      <c r="A434" s="3" t="s">
        <v>434</v>
      </c>
      <c r="B434" s="4">
        <v>206.5</v>
      </c>
    </row>
    <row r="435" spans="1:2" x14ac:dyDescent="0.25">
      <c r="A435" s="3" t="s">
        <v>435</v>
      </c>
      <c r="B435" s="4">
        <v>206.5</v>
      </c>
    </row>
    <row r="436" spans="1:2" x14ac:dyDescent="0.25">
      <c r="A436" s="3" t="s">
        <v>436</v>
      </c>
      <c r="B436" s="4">
        <v>206.4</v>
      </c>
    </row>
    <row r="437" spans="1:2" x14ac:dyDescent="0.25">
      <c r="A437" s="3" t="s">
        <v>437</v>
      </c>
      <c r="B437" s="4">
        <v>206.3</v>
      </c>
    </row>
    <row r="438" spans="1:2" x14ac:dyDescent="0.25">
      <c r="A438" s="3" t="s">
        <v>438</v>
      </c>
      <c r="B438" s="4">
        <v>206.1</v>
      </c>
    </row>
    <row r="439" spans="1:2" x14ac:dyDescent="0.25">
      <c r="A439" s="8" t="s">
        <v>439</v>
      </c>
      <c r="B439" s="7">
        <v>205.5</v>
      </c>
    </row>
    <row r="440" spans="1:2" x14ac:dyDescent="0.25">
      <c r="A440" s="3" t="s">
        <v>440</v>
      </c>
      <c r="B440" s="4">
        <v>205.1</v>
      </c>
    </row>
    <row r="441" spans="1:2" x14ac:dyDescent="0.25">
      <c r="A441" s="6" t="s">
        <v>441</v>
      </c>
      <c r="B441" s="7">
        <v>205.1</v>
      </c>
    </row>
    <row r="442" spans="1:2" x14ac:dyDescent="0.25">
      <c r="A442" s="8" t="s">
        <v>442</v>
      </c>
      <c r="B442" s="7">
        <v>204.7</v>
      </c>
    </row>
    <row r="443" spans="1:2" x14ac:dyDescent="0.25">
      <c r="A443" s="3" t="s">
        <v>443</v>
      </c>
      <c r="B443" s="4">
        <v>204.2</v>
      </c>
    </row>
    <row r="444" spans="1:2" x14ac:dyDescent="0.25">
      <c r="A444" s="3" t="s">
        <v>444</v>
      </c>
      <c r="B444" s="4">
        <v>203.8</v>
      </c>
    </row>
    <row r="445" spans="1:2" x14ac:dyDescent="0.25">
      <c r="A445" s="3" t="s">
        <v>445</v>
      </c>
      <c r="B445" s="4">
        <v>203.7</v>
      </c>
    </row>
    <row r="446" spans="1:2" x14ac:dyDescent="0.25">
      <c r="A446" s="3" t="s">
        <v>446</v>
      </c>
      <c r="B446" s="4">
        <v>203.4</v>
      </c>
    </row>
    <row r="447" spans="1:2" x14ac:dyDescent="0.25">
      <c r="A447" s="3" t="s">
        <v>447</v>
      </c>
      <c r="B447" s="4">
        <v>203</v>
      </c>
    </row>
    <row r="448" spans="1:2" x14ac:dyDescent="0.25">
      <c r="A448" s="3" t="s">
        <v>448</v>
      </c>
      <c r="B448" s="4">
        <v>202.6</v>
      </c>
    </row>
    <row r="449" spans="1:2" x14ac:dyDescent="0.25">
      <c r="A449" s="6" t="s">
        <v>449</v>
      </c>
      <c r="B449" s="7">
        <v>202.2</v>
      </c>
    </row>
    <row r="450" spans="1:2" x14ac:dyDescent="0.25">
      <c r="A450" s="3" t="s">
        <v>450</v>
      </c>
      <c r="B450" s="4">
        <v>202.1</v>
      </c>
    </row>
    <row r="451" spans="1:2" x14ac:dyDescent="0.25">
      <c r="A451" s="3" t="s">
        <v>451</v>
      </c>
      <c r="B451" s="4">
        <v>202.1</v>
      </c>
    </row>
    <row r="452" spans="1:2" x14ac:dyDescent="0.25">
      <c r="A452" s="8" t="s">
        <v>452</v>
      </c>
      <c r="B452" s="7">
        <v>201.6</v>
      </c>
    </row>
    <row r="453" spans="1:2" x14ac:dyDescent="0.25">
      <c r="A453" s="3" t="s">
        <v>453</v>
      </c>
      <c r="B453" s="4">
        <v>201.2</v>
      </c>
    </row>
    <row r="454" spans="1:2" x14ac:dyDescent="0.25">
      <c r="A454" s="3" t="s">
        <v>454</v>
      </c>
      <c r="B454" s="4">
        <v>201.2</v>
      </c>
    </row>
    <row r="455" spans="1:2" x14ac:dyDescent="0.25">
      <c r="A455" s="3" t="s">
        <v>455</v>
      </c>
      <c r="B455" s="4">
        <v>200.9</v>
      </c>
    </row>
    <row r="456" spans="1:2" x14ac:dyDescent="0.25">
      <c r="A456" s="3" t="s">
        <v>456</v>
      </c>
      <c r="B456" s="4">
        <v>200.5</v>
      </c>
    </row>
    <row r="457" spans="1:2" x14ac:dyDescent="0.25">
      <c r="A457" s="3" t="s">
        <v>457</v>
      </c>
      <c r="B457" s="4">
        <v>199.4</v>
      </c>
    </row>
    <row r="458" spans="1:2" x14ac:dyDescent="0.25">
      <c r="A458" s="3" t="s">
        <v>458</v>
      </c>
      <c r="B458" s="4">
        <v>199.3</v>
      </c>
    </row>
    <row r="459" spans="1:2" x14ac:dyDescent="0.25">
      <c r="A459" s="3" t="s">
        <v>459</v>
      </c>
      <c r="B459" s="4">
        <v>199</v>
      </c>
    </row>
    <row r="460" spans="1:2" x14ac:dyDescent="0.25">
      <c r="A460" s="3" t="s">
        <v>460</v>
      </c>
      <c r="B460" s="4">
        <v>198.9</v>
      </c>
    </row>
    <row r="461" spans="1:2" x14ac:dyDescent="0.25">
      <c r="A461" s="3" t="s">
        <v>461</v>
      </c>
      <c r="B461" s="4">
        <v>198.4</v>
      </c>
    </row>
    <row r="462" spans="1:2" x14ac:dyDescent="0.25">
      <c r="A462" s="3" t="s">
        <v>462</v>
      </c>
      <c r="B462" s="4">
        <v>198.2</v>
      </c>
    </row>
    <row r="463" spans="1:2" x14ac:dyDescent="0.25">
      <c r="A463" s="6" t="s">
        <v>463</v>
      </c>
      <c r="B463" s="7">
        <v>198.2</v>
      </c>
    </row>
    <row r="464" spans="1:2" x14ac:dyDescent="0.25">
      <c r="A464" s="3" t="s">
        <v>464</v>
      </c>
      <c r="B464" s="4">
        <v>198.1</v>
      </c>
    </row>
    <row r="465" spans="1:2" x14ac:dyDescent="0.25">
      <c r="A465" s="3" t="s">
        <v>465</v>
      </c>
      <c r="B465" s="4">
        <v>197.9</v>
      </c>
    </row>
    <row r="466" spans="1:2" x14ac:dyDescent="0.25">
      <c r="A466" s="3" t="s">
        <v>466</v>
      </c>
      <c r="B466" s="4">
        <v>197.7</v>
      </c>
    </row>
    <row r="467" spans="1:2" x14ac:dyDescent="0.25">
      <c r="A467" s="3" t="s">
        <v>467</v>
      </c>
      <c r="B467" s="4">
        <v>197.7</v>
      </c>
    </row>
    <row r="468" spans="1:2" x14ac:dyDescent="0.25">
      <c r="A468" s="3" t="s">
        <v>468</v>
      </c>
      <c r="B468" s="4">
        <v>197.4</v>
      </c>
    </row>
    <row r="469" spans="1:2" x14ac:dyDescent="0.25">
      <c r="A469" s="8" t="s">
        <v>469</v>
      </c>
      <c r="B469" s="7">
        <v>197.1</v>
      </c>
    </row>
    <row r="470" spans="1:2" x14ac:dyDescent="0.25">
      <c r="A470" s="3" t="s">
        <v>470</v>
      </c>
      <c r="B470" s="4">
        <v>197</v>
      </c>
    </row>
    <row r="471" spans="1:2" x14ac:dyDescent="0.25">
      <c r="A471" s="3" t="s">
        <v>471</v>
      </c>
      <c r="B471" s="4">
        <v>197</v>
      </c>
    </row>
    <row r="472" spans="1:2" x14ac:dyDescent="0.25">
      <c r="A472" s="3" t="s">
        <v>472</v>
      </c>
      <c r="B472" s="4">
        <v>196.8</v>
      </c>
    </row>
    <row r="473" spans="1:2" x14ac:dyDescent="0.25">
      <c r="A473" s="6" t="s">
        <v>473</v>
      </c>
      <c r="B473" s="7">
        <v>196.6</v>
      </c>
    </row>
    <row r="474" spans="1:2" x14ac:dyDescent="0.25">
      <c r="A474" s="3" t="s">
        <v>474</v>
      </c>
      <c r="B474" s="4">
        <v>196.5</v>
      </c>
    </row>
    <row r="475" spans="1:2" x14ac:dyDescent="0.25">
      <c r="A475" s="8" t="s">
        <v>475</v>
      </c>
      <c r="B475" s="7">
        <v>195.7</v>
      </c>
    </row>
    <row r="476" spans="1:2" x14ac:dyDescent="0.25">
      <c r="A476" s="6" t="s">
        <v>476</v>
      </c>
      <c r="B476" s="7">
        <v>194.3</v>
      </c>
    </row>
    <row r="477" spans="1:2" x14ac:dyDescent="0.25">
      <c r="A477" s="3" t="s">
        <v>477</v>
      </c>
      <c r="B477" s="4">
        <v>194</v>
      </c>
    </row>
    <row r="478" spans="1:2" x14ac:dyDescent="0.25">
      <c r="A478" s="6" t="s">
        <v>478</v>
      </c>
      <c r="B478" s="7">
        <v>193.3</v>
      </c>
    </row>
    <row r="479" spans="1:2" x14ac:dyDescent="0.25">
      <c r="A479" s="6" t="s">
        <v>479</v>
      </c>
      <c r="B479" s="7">
        <v>192.9</v>
      </c>
    </row>
    <row r="480" spans="1:2" x14ac:dyDescent="0.25">
      <c r="A480" s="3" t="s">
        <v>480</v>
      </c>
      <c r="B480" s="4">
        <v>192.7</v>
      </c>
    </row>
    <row r="481" spans="1:2" x14ac:dyDescent="0.25">
      <c r="A481" s="3" t="s">
        <v>481</v>
      </c>
      <c r="B481" s="4">
        <v>192.7</v>
      </c>
    </row>
    <row r="482" spans="1:2" x14ac:dyDescent="0.25">
      <c r="A482" s="6" t="s">
        <v>482</v>
      </c>
      <c r="B482" s="7">
        <v>192.6</v>
      </c>
    </row>
    <row r="483" spans="1:2" x14ac:dyDescent="0.25">
      <c r="A483" s="3" t="s">
        <v>483</v>
      </c>
      <c r="B483" s="4">
        <v>192.2</v>
      </c>
    </row>
    <row r="484" spans="1:2" x14ac:dyDescent="0.25">
      <c r="A484" s="3" t="s">
        <v>484</v>
      </c>
      <c r="B484" s="4">
        <v>191.7</v>
      </c>
    </row>
    <row r="485" spans="1:2" x14ac:dyDescent="0.25">
      <c r="A485" s="8" t="s">
        <v>485</v>
      </c>
      <c r="B485" s="7">
        <v>191.6</v>
      </c>
    </row>
    <row r="486" spans="1:2" x14ac:dyDescent="0.25">
      <c r="A486" s="8" t="s">
        <v>486</v>
      </c>
      <c r="B486" s="7">
        <v>191.5</v>
      </c>
    </row>
    <row r="487" spans="1:2" x14ac:dyDescent="0.25">
      <c r="A487" s="3" t="s">
        <v>487</v>
      </c>
      <c r="B487" s="4">
        <v>190.9</v>
      </c>
    </row>
    <row r="488" spans="1:2" x14ac:dyDescent="0.25">
      <c r="A488" s="3" t="s">
        <v>488</v>
      </c>
      <c r="B488" s="4">
        <v>190.7</v>
      </c>
    </row>
    <row r="489" spans="1:2" x14ac:dyDescent="0.25">
      <c r="A489" s="3" t="s">
        <v>489</v>
      </c>
      <c r="B489" s="4">
        <v>190.5</v>
      </c>
    </row>
    <row r="490" spans="1:2" x14ac:dyDescent="0.25">
      <c r="A490" s="6" t="s">
        <v>490</v>
      </c>
      <c r="B490" s="7">
        <v>190.3</v>
      </c>
    </row>
    <row r="491" spans="1:2" x14ac:dyDescent="0.25">
      <c r="A491" s="3" t="s">
        <v>491</v>
      </c>
      <c r="B491" s="4">
        <v>189.3</v>
      </c>
    </row>
    <row r="492" spans="1:2" x14ac:dyDescent="0.25">
      <c r="A492" s="3" t="s">
        <v>492</v>
      </c>
      <c r="B492" s="4">
        <v>188.9</v>
      </c>
    </row>
    <row r="493" spans="1:2" x14ac:dyDescent="0.25">
      <c r="A493" s="3" t="s">
        <v>493</v>
      </c>
      <c r="B493" s="4">
        <v>188.2</v>
      </c>
    </row>
    <row r="494" spans="1:2" x14ac:dyDescent="0.25">
      <c r="A494" s="3" t="s">
        <v>494</v>
      </c>
      <c r="B494" s="4">
        <v>188</v>
      </c>
    </row>
    <row r="495" spans="1:2" x14ac:dyDescent="0.25">
      <c r="A495" s="3" t="s">
        <v>495</v>
      </c>
      <c r="B495" s="4">
        <v>187.8</v>
      </c>
    </row>
    <row r="496" spans="1:2" x14ac:dyDescent="0.25">
      <c r="A496" s="3" t="s">
        <v>496</v>
      </c>
      <c r="B496" s="4">
        <v>187.8</v>
      </c>
    </row>
    <row r="497" spans="1:2" x14ac:dyDescent="0.25">
      <c r="A497" s="3" t="s">
        <v>497</v>
      </c>
      <c r="B497" s="4">
        <v>187.6</v>
      </c>
    </row>
    <row r="498" spans="1:2" x14ac:dyDescent="0.25">
      <c r="A498" s="3" t="s">
        <v>498</v>
      </c>
      <c r="B498" s="4">
        <v>186.4</v>
      </c>
    </row>
    <row r="499" spans="1:2" x14ac:dyDescent="0.25">
      <c r="A499" s="3" t="s">
        <v>499</v>
      </c>
      <c r="B499" s="4">
        <v>185.8</v>
      </c>
    </row>
    <row r="500" spans="1:2" x14ac:dyDescent="0.25">
      <c r="A500" s="3" t="s">
        <v>500</v>
      </c>
      <c r="B500" s="4">
        <v>185.7</v>
      </c>
    </row>
    <row r="501" spans="1:2" x14ac:dyDescent="0.25">
      <c r="A501" s="3" t="s">
        <v>501</v>
      </c>
      <c r="B501" s="4">
        <v>185.6</v>
      </c>
    </row>
    <row r="502" spans="1:2" x14ac:dyDescent="0.25">
      <c r="A502" s="3" t="s">
        <v>502</v>
      </c>
      <c r="B502" s="4">
        <v>185.1</v>
      </c>
    </row>
    <row r="503" spans="1:2" x14ac:dyDescent="0.25">
      <c r="A503" s="3" t="s">
        <v>503</v>
      </c>
      <c r="B503" s="4">
        <v>184.9</v>
      </c>
    </row>
    <row r="504" spans="1:2" x14ac:dyDescent="0.25">
      <c r="A504" s="3" t="s">
        <v>504</v>
      </c>
      <c r="B504" s="4">
        <v>184.6</v>
      </c>
    </row>
    <row r="505" spans="1:2" x14ac:dyDescent="0.25">
      <c r="A505" s="3" t="s">
        <v>505</v>
      </c>
      <c r="B505" s="4">
        <v>184</v>
      </c>
    </row>
    <row r="506" spans="1:2" x14ac:dyDescent="0.25">
      <c r="A506" s="3" t="s">
        <v>506</v>
      </c>
      <c r="B506" s="4">
        <v>183.9</v>
      </c>
    </row>
    <row r="507" spans="1:2" x14ac:dyDescent="0.25">
      <c r="A507" s="3" t="s">
        <v>507</v>
      </c>
      <c r="B507" s="4">
        <v>183.9</v>
      </c>
    </row>
    <row r="508" spans="1:2" x14ac:dyDescent="0.25">
      <c r="A508" s="3" t="s">
        <v>508</v>
      </c>
      <c r="B508" s="4">
        <v>183.1</v>
      </c>
    </row>
    <row r="509" spans="1:2" x14ac:dyDescent="0.25">
      <c r="A509" s="3" t="s">
        <v>509</v>
      </c>
      <c r="B509" s="4">
        <v>183.1</v>
      </c>
    </row>
    <row r="510" spans="1:2" x14ac:dyDescent="0.25">
      <c r="A510" s="3" t="s">
        <v>510</v>
      </c>
      <c r="B510" s="4">
        <v>182.9</v>
      </c>
    </row>
    <row r="511" spans="1:2" x14ac:dyDescent="0.25">
      <c r="A511" s="3" t="s">
        <v>511</v>
      </c>
      <c r="B511" s="4">
        <v>180.3</v>
      </c>
    </row>
    <row r="512" spans="1:2" x14ac:dyDescent="0.25">
      <c r="A512" s="3" t="s">
        <v>512</v>
      </c>
      <c r="B512" s="4">
        <v>180.2</v>
      </c>
    </row>
    <row r="513" spans="1:2" x14ac:dyDescent="0.25">
      <c r="A513" s="3" t="s">
        <v>513</v>
      </c>
      <c r="B513" s="4">
        <v>180.2</v>
      </c>
    </row>
    <row r="514" spans="1:2" x14ac:dyDescent="0.25">
      <c r="A514" s="8" t="s">
        <v>514</v>
      </c>
      <c r="B514" s="7">
        <v>179.8</v>
      </c>
    </row>
    <row r="515" spans="1:2" x14ac:dyDescent="0.25">
      <c r="A515" s="3" t="s">
        <v>515</v>
      </c>
      <c r="B515" s="4">
        <v>179.7</v>
      </c>
    </row>
    <row r="516" spans="1:2" x14ac:dyDescent="0.25">
      <c r="A516" s="3" t="s">
        <v>516</v>
      </c>
      <c r="B516" s="4">
        <v>179.2</v>
      </c>
    </row>
    <row r="517" spans="1:2" x14ac:dyDescent="0.25">
      <c r="A517" s="3" t="s">
        <v>517</v>
      </c>
      <c r="B517" s="4">
        <v>179.2</v>
      </c>
    </row>
    <row r="518" spans="1:2" x14ac:dyDescent="0.25">
      <c r="A518" s="3" t="s">
        <v>518</v>
      </c>
      <c r="B518" s="4">
        <v>179.2</v>
      </c>
    </row>
    <row r="519" spans="1:2" x14ac:dyDescent="0.25">
      <c r="A519" s="8" t="s">
        <v>519</v>
      </c>
      <c r="B519" s="7">
        <v>179.1</v>
      </c>
    </row>
    <row r="520" spans="1:2" x14ac:dyDescent="0.25">
      <c r="A520" s="3" t="s">
        <v>520</v>
      </c>
      <c r="B520" s="4">
        <v>178.6</v>
      </c>
    </row>
    <row r="521" spans="1:2" x14ac:dyDescent="0.25">
      <c r="A521" s="3" t="s">
        <v>521</v>
      </c>
      <c r="B521" s="4">
        <v>178.1</v>
      </c>
    </row>
    <row r="522" spans="1:2" x14ac:dyDescent="0.25">
      <c r="A522" s="3" t="s">
        <v>522</v>
      </c>
      <c r="B522" s="4">
        <v>177.5</v>
      </c>
    </row>
    <row r="523" spans="1:2" x14ac:dyDescent="0.25">
      <c r="A523" s="3" t="s">
        <v>523</v>
      </c>
      <c r="B523" s="4">
        <v>177.3</v>
      </c>
    </row>
    <row r="524" spans="1:2" x14ac:dyDescent="0.25">
      <c r="A524" s="3" t="s">
        <v>524</v>
      </c>
      <c r="B524" s="4">
        <v>177.2</v>
      </c>
    </row>
    <row r="525" spans="1:2" x14ac:dyDescent="0.25">
      <c r="A525" s="3" t="s">
        <v>525</v>
      </c>
      <c r="B525" s="4">
        <v>177.2</v>
      </c>
    </row>
    <row r="526" spans="1:2" x14ac:dyDescent="0.25">
      <c r="A526" s="3" t="s">
        <v>526</v>
      </c>
      <c r="B526" s="4">
        <v>176.5</v>
      </c>
    </row>
    <row r="527" spans="1:2" x14ac:dyDescent="0.25">
      <c r="A527" s="8" t="s">
        <v>527</v>
      </c>
      <c r="B527" s="7">
        <v>176.1</v>
      </c>
    </row>
    <row r="528" spans="1:2" x14ac:dyDescent="0.25">
      <c r="A528" s="3" t="s">
        <v>528</v>
      </c>
      <c r="B528" s="4">
        <v>175.9</v>
      </c>
    </row>
    <row r="529" spans="1:2" x14ac:dyDescent="0.25">
      <c r="A529" s="3" t="s">
        <v>529</v>
      </c>
      <c r="B529" s="4">
        <v>175.8</v>
      </c>
    </row>
    <row r="530" spans="1:2" x14ac:dyDescent="0.25">
      <c r="A530" s="3" t="s">
        <v>530</v>
      </c>
      <c r="B530" s="4">
        <v>175.8</v>
      </c>
    </row>
    <row r="531" spans="1:2" x14ac:dyDescent="0.25">
      <c r="A531" s="3" t="s">
        <v>531</v>
      </c>
      <c r="B531" s="4">
        <v>175.7</v>
      </c>
    </row>
    <row r="532" spans="1:2" x14ac:dyDescent="0.25">
      <c r="A532" s="3" t="s">
        <v>532</v>
      </c>
      <c r="B532" s="4">
        <v>175.6</v>
      </c>
    </row>
    <row r="533" spans="1:2" x14ac:dyDescent="0.25">
      <c r="A533" s="8" t="s">
        <v>533</v>
      </c>
      <c r="B533" s="7">
        <v>175</v>
      </c>
    </row>
    <row r="534" spans="1:2" x14ac:dyDescent="0.25">
      <c r="A534" s="3" t="s">
        <v>534</v>
      </c>
      <c r="B534" s="4">
        <v>174.9</v>
      </c>
    </row>
    <row r="535" spans="1:2" x14ac:dyDescent="0.25">
      <c r="A535" s="3" t="s">
        <v>535</v>
      </c>
      <c r="B535" s="4">
        <v>174.5</v>
      </c>
    </row>
    <row r="536" spans="1:2" x14ac:dyDescent="0.25">
      <c r="A536" s="3" t="s">
        <v>536</v>
      </c>
      <c r="B536" s="4">
        <v>174.2</v>
      </c>
    </row>
    <row r="537" spans="1:2" x14ac:dyDescent="0.25">
      <c r="A537" s="3" t="s">
        <v>537</v>
      </c>
      <c r="B537" s="4">
        <v>174</v>
      </c>
    </row>
    <row r="538" spans="1:2" x14ac:dyDescent="0.25">
      <c r="A538" s="3" t="s">
        <v>538</v>
      </c>
      <c r="B538" s="4">
        <v>173.9</v>
      </c>
    </row>
    <row r="539" spans="1:2" x14ac:dyDescent="0.25">
      <c r="A539" s="3" t="s">
        <v>539</v>
      </c>
      <c r="B539" s="4">
        <v>173.8</v>
      </c>
    </row>
    <row r="540" spans="1:2" x14ac:dyDescent="0.25">
      <c r="A540" s="3" t="s">
        <v>540</v>
      </c>
      <c r="B540" s="4">
        <v>173.1</v>
      </c>
    </row>
    <row r="541" spans="1:2" x14ac:dyDescent="0.25">
      <c r="A541" s="8" t="s">
        <v>541</v>
      </c>
      <c r="B541" s="7">
        <v>173</v>
      </c>
    </row>
    <row r="542" spans="1:2" x14ac:dyDescent="0.25">
      <c r="A542" s="3" t="s">
        <v>542</v>
      </c>
      <c r="B542" s="4">
        <v>172.8</v>
      </c>
    </row>
    <row r="543" spans="1:2" x14ac:dyDescent="0.25">
      <c r="A543" s="3" t="s">
        <v>543</v>
      </c>
      <c r="B543" s="4">
        <v>172.8</v>
      </c>
    </row>
    <row r="544" spans="1:2" x14ac:dyDescent="0.25">
      <c r="A544" s="6" t="s">
        <v>544</v>
      </c>
      <c r="B544" s="7">
        <v>172.5</v>
      </c>
    </row>
    <row r="545" spans="1:2" x14ac:dyDescent="0.25">
      <c r="A545" s="3" t="s">
        <v>545</v>
      </c>
      <c r="B545" s="4">
        <v>171.9</v>
      </c>
    </row>
    <row r="546" spans="1:2" x14ac:dyDescent="0.25">
      <c r="A546" s="3" t="s">
        <v>546</v>
      </c>
      <c r="B546" s="4">
        <v>171.9</v>
      </c>
    </row>
    <row r="547" spans="1:2" x14ac:dyDescent="0.25">
      <c r="A547" s="3" t="s">
        <v>547</v>
      </c>
      <c r="B547" s="4">
        <v>171.3</v>
      </c>
    </row>
    <row r="548" spans="1:2" x14ac:dyDescent="0.25">
      <c r="A548" s="3" t="s">
        <v>548</v>
      </c>
      <c r="B548" s="4">
        <v>171.1</v>
      </c>
    </row>
    <row r="549" spans="1:2" x14ac:dyDescent="0.25">
      <c r="A549" s="3" t="s">
        <v>549</v>
      </c>
      <c r="B549" s="4">
        <v>170.6</v>
      </c>
    </row>
    <row r="550" spans="1:2" x14ac:dyDescent="0.25">
      <c r="A550" s="3" t="s">
        <v>550</v>
      </c>
      <c r="B550" s="4">
        <v>170.3</v>
      </c>
    </row>
    <row r="551" spans="1:2" x14ac:dyDescent="0.25">
      <c r="A551" s="3" t="s">
        <v>551</v>
      </c>
      <c r="B551" s="4">
        <v>170.2</v>
      </c>
    </row>
    <row r="552" spans="1:2" x14ac:dyDescent="0.25">
      <c r="A552" s="3" t="s">
        <v>552</v>
      </c>
      <c r="B552" s="4">
        <v>170.1</v>
      </c>
    </row>
    <row r="553" spans="1:2" x14ac:dyDescent="0.25">
      <c r="A553" s="8" t="s">
        <v>553</v>
      </c>
      <c r="B553" s="7">
        <v>169.9</v>
      </c>
    </row>
    <row r="554" spans="1:2" x14ac:dyDescent="0.25">
      <c r="A554" s="3" t="s">
        <v>554</v>
      </c>
      <c r="B554" s="4">
        <v>169.1</v>
      </c>
    </row>
    <row r="555" spans="1:2" x14ac:dyDescent="0.25">
      <c r="A555" s="3" t="s">
        <v>555</v>
      </c>
      <c r="B555" s="4">
        <v>169</v>
      </c>
    </row>
    <row r="556" spans="1:2" x14ac:dyDescent="0.25">
      <c r="A556" s="3" t="s">
        <v>556</v>
      </c>
      <c r="B556" s="4">
        <v>168.1</v>
      </c>
    </row>
    <row r="557" spans="1:2" x14ac:dyDescent="0.25">
      <c r="A557" s="3" t="s">
        <v>557</v>
      </c>
      <c r="B557" s="4">
        <v>168.1</v>
      </c>
    </row>
    <row r="558" spans="1:2" x14ac:dyDescent="0.25">
      <c r="A558" s="3" t="s">
        <v>558</v>
      </c>
      <c r="B558" s="4">
        <v>167.8</v>
      </c>
    </row>
    <row r="559" spans="1:2" x14ac:dyDescent="0.25">
      <c r="A559" s="3" t="s">
        <v>559</v>
      </c>
      <c r="B559" s="4">
        <v>167.6</v>
      </c>
    </row>
    <row r="560" spans="1:2" x14ac:dyDescent="0.25">
      <c r="A560" s="8" t="s">
        <v>560</v>
      </c>
      <c r="B560" s="7">
        <v>167.6</v>
      </c>
    </row>
    <row r="561" spans="1:2" x14ac:dyDescent="0.25">
      <c r="A561" s="3" t="s">
        <v>561</v>
      </c>
      <c r="B561" s="4">
        <v>167.3</v>
      </c>
    </row>
    <row r="562" spans="1:2" x14ac:dyDescent="0.25">
      <c r="A562" s="3" t="s">
        <v>562</v>
      </c>
      <c r="B562" s="4">
        <v>166.9</v>
      </c>
    </row>
    <row r="563" spans="1:2" x14ac:dyDescent="0.25">
      <c r="A563" s="6" t="s">
        <v>563</v>
      </c>
      <c r="B563" s="7">
        <v>166.7</v>
      </c>
    </row>
    <row r="564" spans="1:2" x14ac:dyDescent="0.25">
      <c r="A564" s="3" t="s">
        <v>564</v>
      </c>
      <c r="B564" s="4">
        <v>166.5</v>
      </c>
    </row>
    <row r="565" spans="1:2" x14ac:dyDescent="0.25">
      <c r="A565" s="3" t="s">
        <v>565</v>
      </c>
      <c r="B565" s="4">
        <v>166.3</v>
      </c>
    </row>
    <row r="566" spans="1:2" x14ac:dyDescent="0.25">
      <c r="A566" s="3" t="s">
        <v>566</v>
      </c>
      <c r="B566" s="4">
        <v>166.1</v>
      </c>
    </row>
    <row r="567" spans="1:2" x14ac:dyDescent="0.25">
      <c r="A567" s="3" t="s">
        <v>567</v>
      </c>
      <c r="B567" s="4">
        <v>165.8</v>
      </c>
    </row>
    <row r="568" spans="1:2" x14ac:dyDescent="0.25">
      <c r="A568" s="3" t="s">
        <v>568</v>
      </c>
      <c r="B568" s="4">
        <v>165.5</v>
      </c>
    </row>
    <row r="569" spans="1:2" x14ac:dyDescent="0.25">
      <c r="A569" s="3" t="s">
        <v>569</v>
      </c>
      <c r="B569" s="4">
        <v>165.5</v>
      </c>
    </row>
    <row r="570" spans="1:2" x14ac:dyDescent="0.25">
      <c r="A570" s="3" t="s">
        <v>570</v>
      </c>
      <c r="B570" s="4">
        <v>165.2</v>
      </c>
    </row>
    <row r="571" spans="1:2" x14ac:dyDescent="0.25">
      <c r="A571" s="3" t="s">
        <v>571</v>
      </c>
      <c r="B571" s="4">
        <v>165.1</v>
      </c>
    </row>
    <row r="572" spans="1:2" x14ac:dyDescent="0.25">
      <c r="A572" s="3" t="s">
        <v>572</v>
      </c>
      <c r="B572" s="4">
        <v>164.7</v>
      </c>
    </row>
    <row r="573" spans="1:2" x14ac:dyDescent="0.25">
      <c r="A573" s="3" t="s">
        <v>573</v>
      </c>
      <c r="B573" s="4">
        <v>164.7</v>
      </c>
    </row>
    <row r="574" spans="1:2" x14ac:dyDescent="0.25">
      <c r="A574" s="3" t="s">
        <v>574</v>
      </c>
      <c r="B574" s="4">
        <v>164.4</v>
      </c>
    </row>
    <row r="575" spans="1:2" x14ac:dyDescent="0.25">
      <c r="A575" s="8" t="s">
        <v>575</v>
      </c>
      <c r="B575" s="7">
        <v>164.2</v>
      </c>
    </row>
    <row r="576" spans="1:2" x14ac:dyDescent="0.25">
      <c r="A576" s="3" t="s">
        <v>576</v>
      </c>
      <c r="B576" s="4">
        <v>164</v>
      </c>
    </row>
    <row r="577" spans="1:2" x14ac:dyDescent="0.25">
      <c r="A577" s="3" t="s">
        <v>577</v>
      </c>
      <c r="B577" s="4">
        <v>163.6</v>
      </c>
    </row>
    <row r="578" spans="1:2" x14ac:dyDescent="0.25">
      <c r="A578" s="3" t="s">
        <v>578</v>
      </c>
      <c r="B578" s="4">
        <v>163.30000000000001</v>
      </c>
    </row>
    <row r="579" spans="1:2" x14ac:dyDescent="0.25">
      <c r="A579" s="3" t="s">
        <v>579</v>
      </c>
      <c r="B579" s="4">
        <v>162</v>
      </c>
    </row>
    <row r="580" spans="1:2" x14ac:dyDescent="0.25">
      <c r="A580" s="3" t="s">
        <v>580</v>
      </c>
      <c r="B580" s="4">
        <v>162</v>
      </c>
    </row>
    <row r="581" spans="1:2" x14ac:dyDescent="0.25">
      <c r="A581" s="3" t="s">
        <v>581</v>
      </c>
      <c r="B581" s="4">
        <v>161.9</v>
      </c>
    </row>
    <row r="582" spans="1:2" x14ac:dyDescent="0.25">
      <c r="A582" s="8" t="s">
        <v>582</v>
      </c>
      <c r="B582" s="7">
        <v>161.80000000000001</v>
      </c>
    </row>
    <row r="583" spans="1:2" x14ac:dyDescent="0.25">
      <c r="A583" s="6" t="s">
        <v>583</v>
      </c>
      <c r="B583" s="7">
        <v>161.80000000000001</v>
      </c>
    </row>
    <row r="584" spans="1:2" x14ac:dyDescent="0.25">
      <c r="A584" s="3" t="s">
        <v>584</v>
      </c>
      <c r="B584" s="4">
        <v>161.69999999999999</v>
      </c>
    </row>
    <row r="585" spans="1:2" x14ac:dyDescent="0.25">
      <c r="A585" s="3" t="s">
        <v>585</v>
      </c>
      <c r="B585" s="4">
        <v>161.4</v>
      </c>
    </row>
    <row r="586" spans="1:2" x14ac:dyDescent="0.25">
      <c r="A586" s="3" t="s">
        <v>586</v>
      </c>
      <c r="B586" s="4">
        <v>161.4</v>
      </c>
    </row>
    <row r="587" spans="1:2" x14ac:dyDescent="0.25">
      <c r="A587" s="3" t="s">
        <v>587</v>
      </c>
      <c r="B587" s="4">
        <v>161.30000000000001</v>
      </c>
    </row>
    <row r="588" spans="1:2" x14ac:dyDescent="0.25">
      <c r="A588" s="8" t="s">
        <v>588</v>
      </c>
      <c r="B588" s="7">
        <v>161.19999999999999</v>
      </c>
    </row>
    <row r="589" spans="1:2" x14ac:dyDescent="0.25">
      <c r="A589" s="3" t="s">
        <v>589</v>
      </c>
      <c r="B589" s="4">
        <v>160.69999999999999</v>
      </c>
    </row>
    <row r="590" spans="1:2" x14ac:dyDescent="0.25">
      <c r="A590" s="3" t="s">
        <v>590</v>
      </c>
      <c r="B590" s="4">
        <v>160.6</v>
      </c>
    </row>
    <row r="591" spans="1:2" x14ac:dyDescent="0.25">
      <c r="A591" s="8" t="s">
        <v>591</v>
      </c>
      <c r="B591" s="7">
        <v>160.30000000000001</v>
      </c>
    </row>
    <row r="592" spans="1:2" x14ac:dyDescent="0.25">
      <c r="A592" s="8" t="s">
        <v>592</v>
      </c>
      <c r="B592" s="7">
        <v>160.19999999999999</v>
      </c>
    </row>
    <row r="593" spans="1:2" x14ac:dyDescent="0.25">
      <c r="A593" s="3" t="s">
        <v>593</v>
      </c>
      <c r="B593" s="4">
        <v>160.1</v>
      </c>
    </row>
    <row r="594" spans="1:2" x14ac:dyDescent="0.25">
      <c r="A594" s="3" t="s">
        <v>594</v>
      </c>
      <c r="B594" s="4">
        <v>160.1</v>
      </c>
    </row>
    <row r="595" spans="1:2" x14ac:dyDescent="0.25">
      <c r="A595" s="6" t="s">
        <v>595</v>
      </c>
      <c r="B595" s="7">
        <v>160</v>
      </c>
    </row>
    <row r="596" spans="1:2" x14ac:dyDescent="0.25">
      <c r="A596" s="3" t="s">
        <v>596</v>
      </c>
      <c r="B596" s="4">
        <v>159.6</v>
      </c>
    </row>
    <row r="597" spans="1:2" x14ac:dyDescent="0.25">
      <c r="A597" s="3" t="s">
        <v>597</v>
      </c>
      <c r="B597" s="4">
        <v>159.6</v>
      </c>
    </row>
    <row r="598" spans="1:2" x14ac:dyDescent="0.25">
      <c r="A598" s="3" t="s">
        <v>598</v>
      </c>
      <c r="B598" s="4">
        <v>159.5</v>
      </c>
    </row>
    <row r="599" spans="1:2" x14ac:dyDescent="0.25">
      <c r="A599" s="3" t="s">
        <v>599</v>
      </c>
      <c r="B599" s="4">
        <v>159.5</v>
      </c>
    </row>
    <row r="600" spans="1:2" x14ac:dyDescent="0.25">
      <c r="A600" s="3" t="s">
        <v>600</v>
      </c>
      <c r="B600" s="4">
        <v>159.4</v>
      </c>
    </row>
    <row r="601" spans="1:2" x14ac:dyDescent="0.25">
      <c r="A601" s="3" t="s">
        <v>601</v>
      </c>
      <c r="B601" s="4">
        <v>159</v>
      </c>
    </row>
    <row r="602" spans="1:2" x14ac:dyDescent="0.25">
      <c r="A602" s="3" t="s">
        <v>602</v>
      </c>
      <c r="B602" s="4">
        <v>158.80000000000001</v>
      </c>
    </row>
    <row r="603" spans="1:2" x14ac:dyDescent="0.25">
      <c r="A603" s="3" t="s">
        <v>603</v>
      </c>
      <c r="B603" s="4">
        <v>158.80000000000001</v>
      </c>
    </row>
    <row r="604" spans="1:2" x14ac:dyDescent="0.25">
      <c r="A604" s="3" t="s">
        <v>604</v>
      </c>
      <c r="B604" s="4">
        <v>158.1</v>
      </c>
    </row>
    <row r="605" spans="1:2" x14ac:dyDescent="0.25">
      <c r="A605" s="3" t="s">
        <v>605</v>
      </c>
      <c r="B605" s="4">
        <v>157.9</v>
      </c>
    </row>
    <row r="606" spans="1:2" x14ac:dyDescent="0.25">
      <c r="A606" s="8" t="s">
        <v>606</v>
      </c>
      <c r="B606" s="7">
        <v>157.9</v>
      </c>
    </row>
    <row r="607" spans="1:2" x14ac:dyDescent="0.25">
      <c r="A607" s="3" t="s">
        <v>607</v>
      </c>
      <c r="B607" s="4">
        <v>157.69999999999999</v>
      </c>
    </row>
    <row r="608" spans="1:2" x14ac:dyDescent="0.25">
      <c r="A608" s="3" t="s">
        <v>608</v>
      </c>
      <c r="B608" s="4">
        <v>157.4</v>
      </c>
    </row>
    <row r="609" spans="1:2" x14ac:dyDescent="0.25">
      <c r="A609" s="3" t="s">
        <v>609</v>
      </c>
      <c r="B609" s="4">
        <v>157</v>
      </c>
    </row>
    <row r="610" spans="1:2" x14ac:dyDescent="0.25">
      <c r="A610" s="8" t="s">
        <v>610</v>
      </c>
      <c r="B610" s="7">
        <v>157</v>
      </c>
    </row>
    <row r="611" spans="1:2" x14ac:dyDescent="0.25">
      <c r="A611" s="3" t="s">
        <v>611</v>
      </c>
      <c r="B611" s="4">
        <v>156.9</v>
      </c>
    </row>
    <row r="612" spans="1:2" x14ac:dyDescent="0.25">
      <c r="A612" s="3" t="s">
        <v>612</v>
      </c>
      <c r="B612" s="4">
        <v>156.80000000000001</v>
      </c>
    </row>
    <row r="613" spans="1:2" x14ac:dyDescent="0.25">
      <c r="A613" s="3" t="s">
        <v>613</v>
      </c>
      <c r="B613" s="4">
        <v>156.30000000000001</v>
      </c>
    </row>
    <row r="614" spans="1:2" x14ac:dyDescent="0.25">
      <c r="A614" s="3" t="s">
        <v>614</v>
      </c>
      <c r="B614" s="4">
        <v>156</v>
      </c>
    </row>
    <row r="615" spans="1:2" x14ac:dyDescent="0.25">
      <c r="A615" s="3" t="s">
        <v>615</v>
      </c>
      <c r="B615" s="4">
        <v>155.80000000000001</v>
      </c>
    </row>
    <row r="616" spans="1:2" x14ac:dyDescent="0.25">
      <c r="A616" s="3" t="s">
        <v>616</v>
      </c>
      <c r="B616" s="4">
        <v>155.69999999999999</v>
      </c>
    </row>
    <row r="617" spans="1:2" x14ac:dyDescent="0.25">
      <c r="A617" s="6" t="s">
        <v>617</v>
      </c>
      <c r="B617" s="7">
        <v>155.5</v>
      </c>
    </row>
    <row r="618" spans="1:2" x14ac:dyDescent="0.25">
      <c r="A618" s="3" t="s">
        <v>618</v>
      </c>
      <c r="B618" s="4">
        <v>155</v>
      </c>
    </row>
    <row r="619" spans="1:2" x14ac:dyDescent="0.25">
      <c r="A619" s="3" t="s">
        <v>619</v>
      </c>
      <c r="B619" s="4">
        <v>155</v>
      </c>
    </row>
    <row r="620" spans="1:2" x14ac:dyDescent="0.25">
      <c r="A620" s="8" t="s">
        <v>620</v>
      </c>
      <c r="B620" s="7">
        <v>154.9</v>
      </c>
    </row>
    <row r="621" spans="1:2" x14ac:dyDescent="0.25">
      <c r="A621" s="3" t="s">
        <v>621</v>
      </c>
      <c r="B621" s="4">
        <v>154.69999999999999</v>
      </c>
    </row>
    <row r="622" spans="1:2" x14ac:dyDescent="0.25">
      <c r="A622" s="3" t="s">
        <v>622</v>
      </c>
      <c r="B622" s="4">
        <v>154.6</v>
      </c>
    </row>
    <row r="623" spans="1:2" x14ac:dyDescent="0.25">
      <c r="A623" s="3" t="s">
        <v>623</v>
      </c>
      <c r="B623" s="4">
        <v>154.5</v>
      </c>
    </row>
    <row r="624" spans="1:2" x14ac:dyDescent="0.25">
      <c r="A624" s="3" t="s">
        <v>624</v>
      </c>
      <c r="B624" s="4">
        <v>154.5</v>
      </c>
    </row>
    <row r="625" spans="1:2" x14ac:dyDescent="0.25">
      <c r="A625" s="3" t="s">
        <v>625</v>
      </c>
      <c r="B625" s="4">
        <v>154.4</v>
      </c>
    </row>
    <row r="626" spans="1:2" x14ac:dyDescent="0.25">
      <c r="A626" s="3" t="s">
        <v>626</v>
      </c>
      <c r="B626" s="4">
        <v>154.19999999999999</v>
      </c>
    </row>
    <row r="627" spans="1:2" x14ac:dyDescent="0.25">
      <c r="A627" s="3" t="s">
        <v>627</v>
      </c>
      <c r="B627" s="4">
        <v>154.1</v>
      </c>
    </row>
    <row r="628" spans="1:2" x14ac:dyDescent="0.25">
      <c r="A628" s="3" t="s">
        <v>628</v>
      </c>
      <c r="B628" s="4">
        <v>154.1</v>
      </c>
    </row>
    <row r="629" spans="1:2" x14ac:dyDescent="0.25">
      <c r="A629" s="3" t="s">
        <v>629</v>
      </c>
      <c r="B629" s="4">
        <v>154</v>
      </c>
    </row>
    <row r="630" spans="1:2" x14ac:dyDescent="0.25">
      <c r="A630" s="3" t="s">
        <v>630</v>
      </c>
      <c r="B630" s="4">
        <v>153.80000000000001</v>
      </c>
    </row>
    <row r="631" spans="1:2" x14ac:dyDescent="0.25">
      <c r="A631" s="3" t="s">
        <v>631</v>
      </c>
      <c r="B631" s="4">
        <v>153.69999999999999</v>
      </c>
    </row>
    <row r="632" spans="1:2" x14ac:dyDescent="0.25">
      <c r="A632" s="3" t="s">
        <v>632</v>
      </c>
      <c r="B632" s="4">
        <v>153.5</v>
      </c>
    </row>
    <row r="633" spans="1:2" x14ac:dyDescent="0.25">
      <c r="A633" s="3" t="s">
        <v>633</v>
      </c>
      <c r="B633" s="4">
        <v>153.5</v>
      </c>
    </row>
    <row r="634" spans="1:2" x14ac:dyDescent="0.25">
      <c r="A634" s="3" t="s">
        <v>634</v>
      </c>
      <c r="B634" s="4">
        <v>153.5</v>
      </c>
    </row>
    <row r="635" spans="1:2" x14ac:dyDescent="0.25">
      <c r="A635" s="3" t="s">
        <v>635</v>
      </c>
      <c r="B635" s="4">
        <v>153.30000000000001</v>
      </c>
    </row>
    <row r="636" spans="1:2" x14ac:dyDescent="0.25">
      <c r="A636" s="3" t="s">
        <v>636</v>
      </c>
      <c r="B636" s="4">
        <v>152.69999999999999</v>
      </c>
    </row>
    <row r="637" spans="1:2" x14ac:dyDescent="0.25">
      <c r="A637" s="3" t="s">
        <v>637</v>
      </c>
      <c r="B637" s="4">
        <v>152.69999999999999</v>
      </c>
    </row>
    <row r="638" spans="1:2" x14ac:dyDescent="0.25">
      <c r="A638" s="3" t="s">
        <v>638</v>
      </c>
      <c r="B638" s="4">
        <v>151.9</v>
      </c>
    </row>
    <row r="639" spans="1:2" x14ac:dyDescent="0.25">
      <c r="A639" s="3" t="s">
        <v>639</v>
      </c>
      <c r="B639" s="4">
        <v>151.80000000000001</v>
      </c>
    </row>
    <row r="640" spans="1:2" x14ac:dyDescent="0.25">
      <c r="A640" s="3" t="s">
        <v>640</v>
      </c>
      <c r="B640" s="4">
        <v>151.5</v>
      </c>
    </row>
    <row r="641" spans="1:2" x14ac:dyDescent="0.25">
      <c r="A641" s="3" t="s">
        <v>641</v>
      </c>
      <c r="B641" s="4">
        <v>151.19999999999999</v>
      </c>
    </row>
    <row r="642" spans="1:2" x14ac:dyDescent="0.25">
      <c r="A642" s="8" t="s">
        <v>642</v>
      </c>
      <c r="B642" s="7">
        <v>151</v>
      </c>
    </row>
    <row r="643" spans="1:2" x14ac:dyDescent="0.25">
      <c r="A643" s="3" t="s">
        <v>643</v>
      </c>
      <c r="B643" s="4">
        <v>150.5</v>
      </c>
    </row>
    <row r="644" spans="1:2" x14ac:dyDescent="0.25">
      <c r="A644" s="3" t="s">
        <v>644</v>
      </c>
      <c r="B644" s="4">
        <v>150.4</v>
      </c>
    </row>
    <row r="645" spans="1:2" x14ac:dyDescent="0.25">
      <c r="A645" s="3" t="s">
        <v>645</v>
      </c>
      <c r="B645" s="4">
        <v>149.5</v>
      </c>
    </row>
    <row r="646" spans="1:2" x14ac:dyDescent="0.25">
      <c r="A646" s="3" t="s">
        <v>646</v>
      </c>
      <c r="B646" s="4">
        <v>149.5</v>
      </c>
    </row>
    <row r="647" spans="1:2" x14ac:dyDescent="0.25">
      <c r="A647" s="3" t="s">
        <v>647</v>
      </c>
      <c r="B647" s="4">
        <v>149.19999999999999</v>
      </c>
    </row>
    <row r="648" spans="1:2" x14ac:dyDescent="0.25">
      <c r="A648" s="3" t="s">
        <v>648</v>
      </c>
      <c r="B648" s="4">
        <v>149.19999999999999</v>
      </c>
    </row>
    <row r="649" spans="1:2" x14ac:dyDescent="0.25">
      <c r="A649" s="3" t="s">
        <v>649</v>
      </c>
      <c r="B649" s="4">
        <v>149</v>
      </c>
    </row>
    <row r="650" spans="1:2" x14ac:dyDescent="0.25">
      <c r="A650" s="3" t="s">
        <v>650</v>
      </c>
      <c r="B650" s="4">
        <v>148.9</v>
      </c>
    </row>
    <row r="651" spans="1:2" x14ac:dyDescent="0.25">
      <c r="A651" s="6" t="s">
        <v>651</v>
      </c>
      <c r="B651" s="7">
        <v>148.69999999999999</v>
      </c>
    </row>
    <row r="652" spans="1:2" x14ac:dyDescent="0.25">
      <c r="A652" s="3" t="s">
        <v>652</v>
      </c>
      <c r="B652" s="4">
        <v>148.5</v>
      </c>
    </row>
    <row r="653" spans="1:2" x14ac:dyDescent="0.25">
      <c r="A653" s="3" t="s">
        <v>653</v>
      </c>
      <c r="B653" s="4">
        <v>148.4</v>
      </c>
    </row>
    <row r="654" spans="1:2" x14ac:dyDescent="0.25">
      <c r="A654" s="3" t="s">
        <v>654</v>
      </c>
      <c r="B654" s="4">
        <v>148.30000000000001</v>
      </c>
    </row>
    <row r="655" spans="1:2" x14ac:dyDescent="0.25">
      <c r="A655" s="3" t="s">
        <v>655</v>
      </c>
      <c r="B655" s="4">
        <v>147.80000000000001</v>
      </c>
    </row>
    <row r="656" spans="1:2" x14ac:dyDescent="0.25">
      <c r="A656" s="3" t="s">
        <v>656</v>
      </c>
      <c r="B656" s="4">
        <v>147.30000000000001</v>
      </c>
    </row>
    <row r="657" spans="1:2" x14ac:dyDescent="0.25">
      <c r="A657" s="3" t="s">
        <v>657</v>
      </c>
      <c r="B657" s="4">
        <v>147.19999999999999</v>
      </c>
    </row>
    <row r="658" spans="1:2" x14ac:dyDescent="0.25">
      <c r="A658" s="3" t="s">
        <v>658</v>
      </c>
      <c r="B658" s="4">
        <v>147.19999999999999</v>
      </c>
    </row>
    <row r="659" spans="1:2" x14ac:dyDescent="0.25">
      <c r="A659" s="3" t="s">
        <v>659</v>
      </c>
      <c r="B659" s="4">
        <v>147</v>
      </c>
    </row>
    <row r="660" spans="1:2" x14ac:dyDescent="0.25">
      <c r="A660" s="8" t="s">
        <v>660</v>
      </c>
      <c r="B660" s="7">
        <v>147</v>
      </c>
    </row>
    <row r="661" spans="1:2" x14ac:dyDescent="0.25">
      <c r="A661" s="3" t="s">
        <v>661</v>
      </c>
      <c r="B661" s="4">
        <v>146.80000000000001</v>
      </c>
    </row>
    <row r="662" spans="1:2" x14ac:dyDescent="0.25">
      <c r="A662" s="3" t="s">
        <v>662</v>
      </c>
      <c r="B662" s="4">
        <v>146.69999999999999</v>
      </c>
    </row>
    <row r="663" spans="1:2" x14ac:dyDescent="0.25">
      <c r="A663" s="3" t="s">
        <v>663</v>
      </c>
      <c r="B663" s="4">
        <v>146.4</v>
      </c>
    </row>
    <row r="664" spans="1:2" x14ac:dyDescent="0.25">
      <c r="A664" s="3" t="s">
        <v>664</v>
      </c>
      <c r="B664" s="4">
        <v>146.19999999999999</v>
      </c>
    </row>
    <row r="665" spans="1:2" x14ac:dyDescent="0.25">
      <c r="A665" s="3" t="s">
        <v>665</v>
      </c>
      <c r="B665" s="4">
        <v>146.1</v>
      </c>
    </row>
    <row r="666" spans="1:2" x14ac:dyDescent="0.25">
      <c r="A666" s="3" t="s">
        <v>666</v>
      </c>
      <c r="B666" s="4">
        <v>146</v>
      </c>
    </row>
    <row r="667" spans="1:2" x14ac:dyDescent="0.25">
      <c r="A667" s="3" t="s">
        <v>667</v>
      </c>
      <c r="B667" s="4">
        <v>145.9</v>
      </c>
    </row>
    <row r="668" spans="1:2" x14ac:dyDescent="0.25">
      <c r="A668" s="3" t="s">
        <v>668</v>
      </c>
      <c r="B668" s="4">
        <v>145.9</v>
      </c>
    </row>
    <row r="669" spans="1:2" x14ac:dyDescent="0.25">
      <c r="A669" s="3" t="s">
        <v>669</v>
      </c>
      <c r="B669" s="4">
        <v>145.69999999999999</v>
      </c>
    </row>
    <row r="670" spans="1:2" x14ac:dyDescent="0.25">
      <c r="A670" s="3" t="s">
        <v>670</v>
      </c>
      <c r="B670" s="4">
        <v>145.19999999999999</v>
      </c>
    </row>
    <row r="671" spans="1:2" x14ac:dyDescent="0.25">
      <c r="A671" s="3" t="s">
        <v>671</v>
      </c>
      <c r="B671" s="4">
        <v>145.19999999999999</v>
      </c>
    </row>
    <row r="672" spans="1:2" x14ac:dyDescent="0.25">
      <c r="A672" s="3" t="s">
        <v>672</v>
      </c>
      <c r="B672" s="4">
        <v>144.69999999999999</v>
      </c>
    </row>
    <row r="673" spans="1:2" x14ac:dyDescent="0.25">
      <c r="A673" s="6" t="s">
        <v>673</v>
      </c>
      <c r="B673" s="7">
        <v>144.69999999999999</v>
      </c>
    </row>
    <row r="674" spans="1:2" x14ac:dyDescent="0.25">
      <c r="A674" s="3" t="s">
        <v>674</v>
      </c>
      <c r="B674" s="4">
        <v>144.5</v>
      </c>
    </row>
    <row r="675" spans="1:2" x14ac:dyDescent="0.25">
      <c r="A675" s="3" t="s">
        <v>675</v>
      </c>
      <c r="B675" s="4">
        <v>144.5</v>
      </c>
    </row>
    <row r="676" spans="1:2" x14ac:dyDescent="0.25">
      <c r="A676" s="3" t="s">
        <v>676</v>
      </c>
      <c r="B676" s="4">
        <v>144.19999999999999</v>
      </c>
    </row>
    <row r="677" spans="1:2" x14ac:dyDescent="0.25">
      <c r="A677" s="8" t="s">
        <v>677</v>
      </c>
      <c r="B677" s="7">
        <v>144.19999999999999</v>
      </c>
    </row>
    <row r="678" spans="1:2" x14ac:dyDescent="0.25">
      <c r="A678" s="8" t="s">
        <v>678</v>
      </c>
      <c r="B678" s="7">
        <v>144.19999999999999</v>
      </c>
    </row>
    <row r="679" spans="1:2" x14ac:dyDescent="0.25">
      <c r="A679" s="3" t="s">
        <v>679</v>
      </c>
      <c r="B679" s="4">
        <v>144.1</v>
      </c>
    </row>
    <row r="680" spans="1:2" x14ac:dyDescent="0.25">
      <c r="A680" s="3" t="s">
        <v>680</v>
      </c>
      <c r="B680" s="4">
        <v>144</v>
      </c>
    </row>
    <row r="681" spans="1:2" x14ac:dyDescent="0.25">
      <c r="A681" s="6" t="s">
        <v>681</v>
      </c>
      <c r="B681" s="7">
        <v>143.9</v>
      </c>
    </row>
    <row r="682" spans="1:2" x14ac:dyDescent="0.25">
      <c r="A682" s="3" t="s">
        <v>682</v>
      </c>
      <c r="B682" s="4">
        <v>143.80000000000001</v>
      </c>
    </row>
    <row r="683" spans="1:2" x14ac:dyDescent="0.25">
      <c r="A683" s="3" t="s">
        <v>683</v>
      </c>
      <c r="B683" s="4">
        <v>143.69999999999999</v>
      </c>
    </row>
    <row r="684" spans="1:2" x14ac:dyDescent="0.25">
      <c r="A684" s="3" t="s">
        <v>684</v>
      </c>
      <c r="B684" s="4">
        <v>143.6</v>
      </c>
    </row>
    <row r="685" spans="1:2" x14ac:dyDescent="0.25">
      <c r="A685" s="3" t="s">
        <v>685</v>
      </c>
      <c r="B685" s="4">
        <v>143.6</v>
      </c>
    </row>
    <row r="686" spans="1:2" x14ac:dyDescent="0.25">
      <c r="A686" s="3" t="s">
        <v>686</v>
      </c>
      <c r="B686" s="4">
        <v>143.4</v>
      </c>
    </row>
    <row r="687" spans="1:2" x14ac:dyDescent="0.25">
      <c r="A687" s="8" t="s">
        <v>687</v>
      </c>
      <c r="B687" s="7">
        <v>143.19999999999999</v>
      </c>
    </row>
    <row r="688" spans="1:2" x14ac:dyDescent="0.25">
      <c r="A688" s="3" t="s">
        <v>688</v>
      </c>
      <c r="B688" s="4">
        <v>143.1</v>
      </c>
    </row>
    <row r="689" spans="1:2" x14ac:dyDescent="0.25">
      <c r="A689" s="3" t="s">
        <v>689</v>
      </c>
      <c r="B689" s="4">
        <v>143</v>
      </c>
    </row>
    <row r="690" spans="1:2" x14ac:dyDescent="0.25">
      <c r="A690" s="8" t="s">
        <v>690</v>
      </c>
      <c r="B690" s="7">
        <v>142.5</v>
      </c>
    </row>
    <row r="691" spans="1:2" x14ac:dyDescent="0.25">
      <c r="A691" s="3" t="s">
        <v>691</v>
      </c>
      <c r="B691" s="4">
        <v>142.4</v>
      </c>
    </row>
    <row r="692" spans="1:2" x14ac:dyDescent="0.25">
      <c r="A692" s="3" t="s">
        <v>692</v>
      </c>
      <c r="B692" s="4">
        <v>142.4</v>
      </c>
    </row>
    <row r="693" spans="1:2" x14ac:dyDescent="0.25">
      <c r="A693" s="8" t="s">
        <v>693</v>
      </c>
      <c r="B693" s="7">
        <v>142.4</v>
      </c>
    </row>
    <row r="694" spans="1:2" x14ac:dyDescent="0.25">
      <c r="A694" s="3" t="s">
        <v>694</v>
      </c>
      <c r="B694" s="4">
        <v>142.30000000000001</v>
      </c>
    </row>
    <row r="695" spans="1:2" x14ac:dyDescent="0.25">
      <c r="A695" s="3" t="s">
        <v>695</v>
      </c>
      <c r="B695" s="4">
        <v>142.19999999999999</v>
      </c>
    </row>
    <row r="696" spans="1:2" x14ac:dyDescent="0.25">
      <c r="A696" s="3" t="s">
        <v>696</v>
      </c>
      <c r="B696" s="4">
        <v>142.19999999999999</v>
      </c>
    </row>
    <row r="697" spans="1:2" x14ac:dyDescent="0.25">
      <c r="A697" s="3" t="s">
        <v>697</v>
      </c>
      <c r="B697" s="4">
        <v>142.19999999999999</v>
      </c>
    </row>
    <row r="698" spans="1:2" x14ac:dyDescent="0.25">
      <c r="A698" s="3" t="s">
        <v>698</v>
      </c>
      <c r="B698" s="4">
        <v>141.9</v>
      </c>
    </row>
    <row r="699" spans="1:2" x14ac:dyDescent="0.25">
      <c r="A699" s="3" t="s">
        <v>699</v>
      </c>
      <c r="B699" s="4">
        <v>141.80000000000001</v>
      </c>
    </row>
    <row r="700" spans="1:2" x14ac:dyDescent="0.25">
      <c r="A700" s="3" t="s">
        <v>700</v>
      </c>
      <c r="B700" s="4">
        <v>141.80000000000001</v>
      </c>
    </row>
    <row r="701" spans="1:2" x14ac:dyDescent="0.25">
      <c r="A701" s="3" t="s">
        <v>701</v>
      </c>
      <c r="B701" s="4">
        <v>141</v>
      </c>
    </row>
    <row r="702" spans="1:2" x14ac:dyDescent="0.25">
      <c r="A702" s="3" t="s">
        <v>702</v>
      </c>
      <c r="B702" s="4">
        <v>140.5</v>
      </c>
    </row>
    <row r="703" spans="1:2" x14ac:dyDescent="0.25">
      <c r="A703" s="3" t="s">
        <v>703</v>
      </c>
      <c r="B703" s="4">
        <v>140.30000000000001</v>
      </c>
    </row>
    <row r="704" spans="1:2" x14ac:dyDescent="0.25">
      <c r="A704" s="3" t="s">
        <v>704</v>
      </c>
      <c r="B704" s="4">
        <v>140.30000000000001</v>
      </c>
    </row>
    <row r="705" spans="1:2" x14ac:dyDescent="0.25">
      <c r="A705" s="3" t="s">
        <v>705</v>
      </c>
      <c r="B705" s="4">
        <v>140.30000000000001</v>
      </c>
    </row>
    <row r="706" spans="1:2" x14ac:dyDescent="0.25">
      <c r="A706" s="3" t="s">
        <v>706</v>
      </c>
      <c r="B706" s="4">
        <v>140.30000000000001</v>
      </c>
    </row>
    <row r="707" spans="1:2" x14ac:dyDescent="0.25">
      <c r="A707" s="3" t="s">
        <v>707</v>
      </c>
      <c r="B707" s="4">
        <v>140.19999999999999</v>
      </c>
    </row>
    <row r="708" spans="1:2" x14ac:dyDescent="0.25">
      <c r="A708" s="3" t="s">
        <v>708</v>
      </c>
      <c r="B708" s="4">
        <v>140</v>
      </c>
    </row>
    <row r="709" spans="1:2" x14ac:dyDescent="0.25">
      <c r="A709" s="3" t="s">
        <v>709</v>
      </c>
      <c r="B709" s="4">
        <v>139.80000000000001</v>
      </c>
    </row>
    <row r="710" spans="1:2" x14ac:dyDescent="0.25">
      <c r="A710" s="3" t="s">
        <v>710</v>
      </c>
      <c r="B710" s="4">
        <v>139.6</v>
      </c>
    </row>
    <row r="711" spans="1:2" x14ac:dyDescent="0.25">
      <c r="A711" s="3" t="s">
        <v>711</v>
      </c>
      <c r="B711" s="4">
        <v>139.4</v>
      </c>
    </row>
    <row r="712" spans="1:2" x14ac:dyDescent="0.25">
      <c r="A712" s="3" t="s">
        <v>712</v>
      </c>
      <c r="B712" s="4">
        <v>139.4</v>
      </c>
    </row>
    <row r="713" spans="1:2" x14ac:dyDescent="0.25">
      <c r="A713" s="3" t="s">
        <v>713</v>
      </c>
      <c r="B713" s="4">
        <v>139.30000000000001</v>
      </c>
    </row>
    <row r="714" spans="1:2" x14ac:dyDescent="0.25">
      <c r="A714" s="3" t="s">
        <v>714</v>
      </c>
      <c r="B714" s="4">
        <v>139.19999999999999</v>
      </c>
    </row>
    <row r="715" spans="1:2" x14ac:dyDescent="0.25">
      <c r="A715" s="3" t="s">
        <v>715</v>
      </c>
      <c r="B715" s="4">
        <v>138.80000000000001</v>
      </c>
    </row>
    <row r="716" spans="1:2" x14ac:dyDescent="0.25">
      <c r="A716" s="3" t="s">
        <v>716</v>
      </c>
      <c r="B716" s="4">
        <v>138.80000000000001</v>
      </c>
    </row>
    <row r="717" spans="1:2" x14ac:dyDescent="0.25">
      <c r="A717" s="3" t="s">
        <v>717</v>
      </c>
      <c r="B717" s="4">
        <v>138.69999999999999</v>
      </c>
    </row>
    <row r="718" spans="1:2" x14ac:dyDescent="0.25">
      <c r="A718" s="3" t="s">
        <v>718</v>
      </c>
      <c r="B718" s="4">
        <v>138.5</v>
      </c>
    </row>
    <row r="719" spans="1:2" x14ac:dyDescent="0.25">
      <c r="A719" s="3" t="s">
        <v>719</v>
      </c>
      <c r="B719" s="4">
        <v>138.4</v>
      </c>
    </row>
    <row r="720" spans="1:2" x14ac:dyDescent="0.25">
      <c r="A720" s="3" t="s">
        <v>720</v>
      </c>
      <c r="B720" s="4">
        <v>138.4</v>
      </c>
    </row>
    <row r="721" spans="1:2" x14ac:dyDescent="0.25">
      <c r="A721" s="8" t="s">
        <v>721</v>
      </c>
      <c r="B721" s="7">
        <v>138.4</v>
      </c>
    </row>
    <row r="722" spans="1:2" x14ac:dyDescent="0.25">
      <c r="A722" s="3" t="s">
        <v>722</v>
      </c>
      <c r="B722" s="4">
        <v>138.30000000000001</v>
      </c>
    </row>
    <row r="723" spans="1:2" x14ac:dyDescent="0.25">
      <c r="A723" s="3" t="s">
        <v>723</v>
      </c>
      <c r="B723" s="4">
        <v>138</v>
      </c>
    </row>
    <row r="724" spans="1:2" x14ac:dyDescent="0.25">
      <c r="A724" s="3" t="s">
        <v>724</v>
      </c>
      <c r="B724" s="4">
        <v>137.30000000000001</v>
      </c>
    </row>
    <row r="725" spans="1:2" x14ac:dyDescent="0.25">
      <c r="A725" s="3" t="s">
        <v>725</v>
      </c>
      <c r="B725" s="4">
        <v>137.30000000000001</v>
      </c>
    </row>
    <row r="726" spans="1:2" x14ac:dyDescent="0.25">
      <c r="A726" s="3" t="s">
        <v>726</v>
      </c>
      <c r="B726" s="4">
        <v>137.19999999999999</v>
      </c>
    </row>
    <row r="727" spans="1:2" x14ac:dyDescent="0.25">
      <c r="A727" s="8" t="s">
        <v>727</v>
      </c>
      <c r="B727" s="7">
        <v>137.1</v>
      </c>
    </row>
    <row r="728" spans="1:2" x14ac:dyDescent="0.25">
      <c r="A728" s="6" t="s">
        <v>728</v>
      </c>
      <c r="B728" s="7">
        <v>136.69999999999999</v>
      </c>
    </row>
    <row r="729" spans="1:2" x14ac:dyDescent="0.25">
      <c r="A729" s="3" t="s">
        <v>729</v>
      </c>
      <c r="B729" s="4">
        <v>136.30000000000001</v>
      </c>
    </row>
    <row r="730" spans="1:2" x14ac:dyDescent="0.25">
      <c r="A730" s="3" t="s">
        <v>730</v>
      </c>
      <c r="B730" s="4">
        <v>136.19999999999999</v>
      </c>
    </row>
    <row r="731" spans="1:2" x14ac:dyDescent="0.25">
      <c r="A731" s="3" t="s">
        <v>731</v>
      </c>
      <c r="B731" s="4">
        <v>135.80000000000001</v>
      </c>
    </row>
    <row r="732" spans="1:2" x14ac:dyDescent="0.25">
      <c r="A732" s="3" t="s">
        <v>732</v>
      </c>
      <c r="B732" s="4">
        <v>135.80000000000001</v>
      </c>
    </row>
    <row r="733" spans="1:2" x14ac:dyDescent="0.25">
      <c r="A733" s="3" t="s">
        <v>733</v>
      </c>
      <c r="B733" s="4">
        <v>135.5</v>
      </c>
    </row>
    <row r="734" spans="1:2" x14ac:dyDescent="0.25">
      <c r="A734" s="3" t="s">
        <v>734</v>
      </c>
      <c r="B734" s="4">
        <v>135</v>
      </c>
    </row>
    <row r="735" spans="1:2" x14ac:dyDescent="0.25">
      <c r="A735" s="3" t="s">
        <v>735</v>
      </c>
      <c r="B735" s="4">
        <v>134.9</v>
      </c>
    </row>
    <row r="736" spans="1:2" x14ac:dyDescent="0.25">
      <c r="A736" s="3" t="s">
        <v>736</v>
      </c>
      <c r="B736" s="4">
        <v>134.80000000000001</v>
      </c>
    </row>
    <row r="737" spans="1:2" x14ac:dyDescent="0.25">
      <c r="A737" s="3" t="s">
        <v>737</v>
      </c>
      <c r="B737" s="4">
        <v>134.5</v>
      </c>
    </row>
    <row r="738" spans="1:2" x14ac:dyDescent="0.25">
      <c r="A738" s="3" t="s">
        <v>738</v>
      </c>
      <c r="B738" s="4">
        <v>134.5</v>
      </c>
    </row>
    <row r="739" spans="1:2" x14ac:dyDescent="0.25">
      <c r="A739" s="3" t="s">
        <v>739</v>
      </c>
      <c r="B739" s="4">
        <v>134.5</v>
      </c>
    </row>
    <row r="740" spans="1:2" x14ac:dyDescent="0.25">
      <c r="A740" s="3" t="s">
        <v>740</v>
      </c>
      <c r="B740" s="4">
        <v>134.4</v>
      </c>
    </row>
    <row r="741" spans="1:2" x14ac:dyDescent="0.25">
      <c r="A741" s="3" t="s">
        <v>741</v>
      </c>
      <c r="B741" s="4">
        <v>134</v>
      </c>
    </row>
    <row r="742" spans="1:2" x14ac:dyDescent="0.25">
      <c r="A742" s="3" t="s">
        <v>742</v>
      </c>
      <c r="B742" s="4">
        <v>133.6</v>
      </c>
    </row>
    <row r="743" spans="1:2" x14ac:dyDescent="0.25">
      <c r="A743" s="8" t="s">
        <v>743</v>
      </c>
      <c r="B743" s="7">
        <v>133.6</v>
      </c>
    </row>
    <row r="744" spans="1:2" x14ac:dyDescent="0.25">
      <c r="A744" s="3" t="s">
        <v>744</v>
      </c>
      <c r="B744" s="4">
        <v>133.5</v>
      </c>
    </row>
    <row r="745" spans="1:2" x14ac:dyDescent="0.25">
      <c r="A745" s="3" t="s">
        <v>745</v>
      </c>
      <c r="B745" s="4">
        <v>133.4</v>
      </c>
    </row>
    <row r="746" spans="1:2" x14ac:dyDescent="0.25">
      <c r="A746" s="3" t="s">
        <v>746</v>
      </c>
      <c r="B746" s="4">
        <v>133.30000000000001</v>
      </c>
    </row>
    <row r="747" spans="1:2" x14ac:dyDescent="0.25">
      <c r="A747" s="3" t="s">
        <v>747</v>
      </c>
      <c r="B747" s="4">
        <v>133.1</v>
      </c>
    </row>
    <row r="748" spans="1:2" x14ac:dyDescent="0.25">
      <c r="A748" s="3" t="s">
        <v>748</v>
      </c>
      <c r="B748" s="4">
        <v>132.4</v>
      </c>
    </row>
    <row r="749" spans="1:2" x14ac:dyDescent="0.25">
      <c r="A749" s="3" t="s">
        <v>749</v>
      </c>
      <c r="B749" s="4">
        <v>132.19999999999999</v>
      </c>
    </row>
    <row r="750" spans="1:2" x14ac:dyDescent="0.25">
      <c r="A750" s="3" t="s">
        <v>750</v>
      </c>
      <c r="B750" s="4">
        <v>131.9</v>
      </c>
    </row>
    <row r="751" spans="1:2" x14ac:dyDescent="0.25">
      <c r="A751" s="3" t="s">
        <v>751</v>
      </c>
      <c r="B751" s="4">
        <v>131.4</v>
      </c>
    </row>
    <row r="752" spans="1:2" x14ac:dyDescent="0.25">
      <c r="A752" s="3" t="s">
        <v>752</v>
      </c>
      <c r="B752" s="4">
        <v>131.30000000000001</v>
      </c>
    </row>
    <row r="753" spans="1:2" x14ac:dyDescent="0.25">
      <c r="A753" s="3" t="s">
        <v>753</v>
      </c>
      <c r="B753" s="4">
        <v>131.30000000000001</v>
      </c>
    </row>
    <row r="754" spans="1:2" x14ac:dyDescent="0.25">
      <c r="A754" s="6" t="s">
        <v>754</v>
      </c>
      <c r="B754" s="7">
        <v>131.19999999999999</v>
      </c>
    </row>
    <row r="755" spans="1:2" x14ac:dyDescent="0.25">
      <c r="A755" s="3" t="s">
        <v>755</v>
      </c>
      <c r="B755" s="4">
        <v>131</v>
      </c>
    </row>
    <row r="756" spans="1:2" x14ac:dyDescent="0.25">
      <c r="A756" s="3" t="s">
        <v>756</v>
      </c>
      <c r="B756" s="4">
        <v>130.9</v>
      </c>
    </row>
    <row r="757" spans="1:2" x14ac:dyDescent="0.25">
      <c r="A757" s="3" t="s">
        <v>757</v>
      </c>
      <c r="B757" s="4">
        <v>130.80000000000001</v>
      </c>
    </row>
    <row r="758" spans="1:2" x14ac:dyDescent="0.25">
      <c r="A758" s="3" t="s">
        <v>758</v>
      </c>
      <c r="B758" s="4">
        <v>130.6</v>
      </c>
    </row>
    <row r="759" spans="1:2" x14ac:dyDescent="0.25">
      <c r="A759" s="3" t="s">
        <v>759</v>
      </c>
      <c r="B759" s="4">
        <v>130.5</v>
      </c>
    </row>
    <row r="760" spans="1:2" x14ac:dyDescent="0.25">
      <c r="A760" s="8" t="s">
        <v>760</v>
      </c>
      <c r="B760" s="7">
        <v>130.4</v>
      </c>
    </row>
    <row r="761" spans="1:2" x14ac:dyDescent="0.25">
      <c r="A761" s="3" t="s">
        <v>761</v>
      </c>
      <c r="B761" s="4">
        <v>129.9</v>
      </c>
    </row>
    <row r="762" spans="1:2" x14ac:dyDescent="0.25">
      <c r="A762" s="3" t="s">
        <v>762</v>
      </c>
      <c r="B762" s="4">
        <v>129.5</v>
      </c>
    </row>
    <row r="763" spans="1:2" x14ac:dyDescent="0.25">
      <c r="A763" s="3" t="s">
        <v>763</v>
      </c>
      <c r="B763" s="4">
        <v>129.4</v>
      </c>
    </row>
    <row r="764" spans="1:2" x14ac:dyDescent="0.25">
      <c r="A764" s="3" t="s">
        <v>764</v>
      </c>
      <c r="B764" s="4">
        <v>129.19999999999999</v>
      </c>
    </row>
    <row r="765" spans="1:2" x14ac:dyDescent="0.25">
      <c r="A765" s="3" t="s">
        <v>765</v>
      </c>
      <c r="B765" s="4">
        <v>129.1</v>
      </c>
    </row>
    <row r="766" spans="1:2" x14ac:dyDescent="0.25">
      <c r="A766" s="3" t="s">
        <v>766</v>
      </c>
      <c r="B766" s="4">
        <v>128.6</v>
      </c>
    </row>
    <row r="767" spans="1:2" x14ac:dyDescent="0.25">
      <c r="A767" s="3" t="s">
        <v>767</v>
      </c>
      <c r="B767" s="4">
        <v>128.1</v>
      </c>
    </row>
    <row r="768" spans="1:2" x14ac:dyDescent="0.25">
      <c r="A768" s="3" t="s">
        <v>768</v>
      </c>
      <c r="B768" s="4">
        <v>127.9</v>
      </c>
    </row>
    <row r="769" spans="1:2" x14ac:dyDescent="0.25">
      <c r="A769" s="3" t="s">
        <v>769</v>
      </c>
      <c r="B769" s="4">
        <v>127.6</v>
      </c>
    </row>
    <row r="770" spans="1:2" x14ac:dyDescent="0.25">
      <c r="A770" s="3" t="s">
        <v>770</v>
      </c>
      <c r="B770" s="4">
        <v>127.6</v>
      </c>
    </row>
    <row r="771" spans="1:2" x14ac:dyDescent="0.25">
      <c r="A771" s="3" t="s">
        <v>771</v>
      </c>
      <c r="B771" s="4">
        <v>127.5</v>
      </c>
    </row>
    <row r="772" spans="1:2" x14ac:dyDescent="0.25">
      <c r="A772" s="3" t="s">
        <v>772</v>
      </c>
      <c r="B772" s="4">
        <v>127.4</v>
      </c>
    </row>
    <row r="773" spans="1:2" x14ac:dyDescent="0.25">
      <c r="A773" s="8" t="s">
        <v>773</v>
      </c>
      <c r="B773" s="7">
        <v>127</v>
      </c>
    </row>
    <row r="774" spans="1:2" x14ac:dyDescent="0.25">
      <c r="A774" s="3" t="s">
        <v>774</v>
      </c>
      <c r="B774" s="4">
        <v>126.9</v>
      </c>
    </row>
    <row r="775" spans="1:2" x14ac:dyDescent="0.25">
      <c r="A775" s="3" t="s">
        <v>775</v>
      </c>
      <c r="B775" s="4">
        <v>126.5</v>
      </c>
    </row>
    <row r="776" spans="1:2" x14ac:dyDescent="0.25">
      <c r="A776" s="3" t="s">
        <v>776</v>
      </c>
      <c r="B776" s="4">
        <v>126.4</v>
      </c>
    </row>
    <row r="777" spans="1:2" x14ac:dyDescent="0.25">
      <c r="A777" s="3" t="s">
        <v>777</v>
      </c>
      <c r="B777" s="4">
        <v>126</v>
      </c>
    </row>
    <row r="778" spans="1:2" x14ac:dyDescent="0.25">
      <c r="A778" s="3" t="s">
        <v>778</v>
      </c>
      <c r="B778" s="4">
        <v>125.8</v>
      </c>
    </row>
    <row r="779" spans="1:2" x14ac:dyDescent="0.25">
      <c r="A779" s="8" t="s">
        <v>779</v>
      </c>
      <c r="B779" s="7">
        <v>125.8</v>
      </c>
    </row>
    <row r="780" spans="1:2" x14ac:dyDescent="0.25">
      <c r="A780" s="3" t="s">
        <v>780</v>
      </c>
      <c r="B780" s="4">
        <v>125.2</v>
      </c>
    </row>
    <row r="781" spans="1:2" x14ac:dyDescent="0.25">
      <c r="A781" s="3" t="s">
        <v>781</v>
      </c>
      <c r="B781" s="4">
        <v>125.1</v>
      </c>
    </row>
    <row r="782" spans="1:2" x14ac:dyDescent="0.25">
      <c r="A782" s="6" t="s">
        <v>782</v>
      </c>
      <c r="B782" s="7">
        <v>124.7</v>
      </c>
    </row>
    <row r="783" spans="1:2" x14ac:dyDescent="0.25">
      <c r="A783" s="3" t="s">
        <v>783</v>
      </c>
      <c r="B783" s="4">
        <v>124.6</v>
      </c>
    </row>
    <row r="784" spans="1:2" x14ac:dyDescent="0.25">
      <c r="A784" s="3" t="s">
        <v>784</v>
      </c>
      <c r="B784" s="4">
        <v>124.4</v>
      </c>
    </row>
    <row r="785" spans="1:2" x14ac:dyDescent="0.25">
      <c r="A785" s="3" t="s">
        <v>785</v>
      </c>
      <c r="B785" s="4">
        <v>124.4</v>
      </c>
    </row>
    <row r="786" spans="1:2" x14ac:dyDescent="0.25">
      <c r="A786" s="3" t="s">
        <v>786</v>
      </c>
      <c r="B786" s="4">
        <v>124.2</v>
      </c>
    </row>
    <row r="787" spans="1:2" x14ac:dyDescent="0.25">
      <c r="A787" s="8" t="s">
        <v>787</v>
      </c>
      <c r="B787" s="7">
        <v>124.2</v>
      </c>
    </row>
    <row r="788" spans="1:2" x14ac:dyDescent="0.25">
      <c r="A788" s="3" t="s">
        <v>788</v>
      </c>
      <c r="B788" s="4">
        <v>124.1</v>
      </c>
    </row>
    <row r="789" spans="1:2" x14ac:dyDescent="0.25">
      <c r="A789" s="3" t="s">
        <v>789</v>
      </c>
      <c r="B789" s="4">
        <v>124</v>
      </c>
    </row>
    <row r="790" spans="1:2" x14ac:dyDescent="0.25">
      <c r="A790" s="3" t="s">
        <v>790</v>
      </c>
      <c r="B790" s="4">
        <v>123.7</v>
      </c>
    </row>
    <row r="791" spans="1:2" x14ac:dyDescent="0.25">
      <c r="A791" s="3" t="s">
        <v>791</v>
      </c>
      <c r="B791" s="4">
        <v>123.5</v>
      </c>
    </row>
    <row r="792" spans="1:2" x14ac:dyDescent="0.25">
      <c r="A792" s="3" t="s">
        <v>792</v>
      </c>
      <c r="B792" s="4">
        <v>123.5</v>
      </c>
    </row>
    <row r="793" spans="1:2" x14ac:dyDescent="0.25">
      <c r="A793" s="8" t="s">
        <v>793</v>
      </c>
      <c r="B793" s="7">
        <v>123.4</v>
      </c>
    </row>
    <row r="794" spans="1:2" x14ac:dyDescent="0.25">
      <c r="A794" s="3" t="s">
        <v>794</v>
      </c>
      <c r="B794" s="4">
        <v>123.2</v>
      </c>
    </row>
    <row r="795" spans="1:2" x14ac:dyDescent="0.25">
      <c r="A795" s="6" t="s">
        <v>795</v>
      </c>
      <c r="B795" s="7">
        <v>123.1</v>
      </c>
    </row>
    <row r="796" spans="1:2" x14ac:dyDescent="0.25">
      <c r="A796" s="8" t="s">
        <v>796</v>
      </c>
      <c r="B796" s="7">
        <v>123</v>
      </c>
    </row>
    <row r="797" spans="1:2" x14ac:dyDescent="0.25">
      <c r="A797" s="3" t="s">
        <v>797</v>
      </c>
      <c r="B797" s="4">
        <v>122.7</v>
      </c>
    </row>
    <row r="798" spans="1:2" x14ac:dyDescent="0.25">
      <c r="A798" s="8" t="s">
        <v>798</v>
      </c>
      <c r="B798" s="7">
        <v>122.4</v>
      </c>
    </row>
    <row r="799" spans="1:2" x14ac:dyDescent="0.25">
      <c r="A799" s="3" t="s">
        <v>799</v>
      </c>
      <c r="B799" s="4">
        <v>122</v>
      </c>
    </row>
    <row r="800" spans="1:2" x14ac:dyDescent="0.25">
      <c r="A800" s="3" t="s">
        <v>800</v>
      </c>
      <c r="B800" s="4">
        <v>121.9</v>
      </c>
    </row>
    <row r="801" spans="1:2" x14ac:dyDescent="0.25">
      <c r="A801" s="8" t="s">
        <v>801</v>
      </c>
      <c r="B801" s="7">
        <v>121.8</v>
      </c>
    </row>
    <row r="802" spans="1:2" x14ac:dyDescent="0.25">
      <c r="A802" s="3" t="s">
        <v>802</v>
      </c>
      <c r="B802" s="4">
        <v>121.7</v>
      </c>
    </row>
    <row r="803" spans="1:2" x14ac:dyDescent="0.25">
      <c r="A803" s="3" t="s">
        <v>803</v>
      </c>
      <c r="B803" s="4">
        <v>121.6</v>
      </c>
    </row>
    <row r="804" spans="1:2" x14ac:dyDescent="0.25">
      <c r="A804" s="3" t="s">
        <v>804</v>
      </c>
      <c r="B804" s="4">
        <v>121.5</v>
      </c>
    </row>
    <row r="805" spans="1:2" x14ac:dyDescent="0.25">
      <c r="A805" s="3" t="s">
        <v>805</v>
      </c>
      <c r="B805" s="4">
        <v>121.3</v>
      </c>
    </row>
    <row r="806" spans="1:2" x14ac:dyDescent="0.25">
      <c r="A806" s="3" t="s">
        <v>806</v>
      </c>
      <c r="B806" s="4">
        <v>121.2</v>
      </c>
    </row>
    <row r="807" spans="1:2" x14ac:dyDescent="0.25">
      <c r="A807" s="3" t="s">
        <v>807</v>
      </c>
      <c r="B807" s="4">
        <v>120.9</v>
      </c>
    </row>
    <row r="808" spans="1:2" x14ac:dyDescent="0.25">
      <c r="A808" s="8" t="s">
        <v>808</v>
      </c>
      <c r="B808" s="7">
        <v>120.8</v>
      </c>
    </row>
    <row r="809" spans="1:2" x14ac:dyDescent="0.25">
      <c r="A809" s="3" t="s">
        <v>809</v>
      </c>
      <c r="B809" s="4">
        <v>120.7</v>
      </c>
    </row>
    <row r="810" spans="1:2" x14ac:dyDescent="0.25">
      <c r="A810" s="3" t="s">
        <v>810</v>
      </c>
      <c r="B810" s="4">
        <v>120.7</v>
      </c>
    </row>
    <row r="811" spans="1:2" x14ac:dyDescent="0.25">
      <c r="A811" s="3" t="s">
        <v>811</v>
      </c>
      <c r="B811" s="4">
        <v>120.6</v>
      </c>
    </row>
    <row r="812" spans="1:2" x14ac:dyDescent="0.25">
      <c r="A812" s="3" t="s">
        <v>812</v>
      </c>
      <c r="B812" s="4">
        <v>120.5</v>
      </c>
    </row>
    <row r="813" spans="1:2" x14ac:dyDescent="0.25">
      <c r="A813" s="3" t="s">
        <v>813</v>
      </c>
      <c r="B813" s="4">
        <v>120.4</v>
      </c>
    </row>
    <row r="814" spans="1:2" x14ac:dyDescent="0.25">
      <c r="A814" s="3" t="s">
        <v>814</v>
      </c>
      <c r="B814" s="4">
        <v>120.3</v>
      </c>
    </row>
    <row r="815" spans="1:2" x14ac:dyDescent="0.25">
      <c r="A815" s="3" t="s">
        <v>815</v>
      </c>
      <c r="B815" s="4">
        <v>120.2</v>
      </c>
    </row>
    <row r="816" spans="1:2" x14ac:dyDescent="0.25">
      <c r="A816" s="3" t="s">
        <v>816</v>
      </c>
      <c r="B816" s="4">
        <v>120.1</v>
      </c>
    </row>
    <row r="817" spans="1:2" x14ac:dyDescent="0.25">
      <c r="A817" s="3" t="s">
        <v>817</v>
      </c>
      <c r="B817" s="4">
        <v>120.1</v>
      </c>
    </row>
    <row r="818" spans="1:2" x14ac:dyDescent="0.25">
      <c r="A818" s="3" t="s">
        <v>818</v>
      </c>
      <c r="B818" s="4">
        <v>119.8</v>
      </c>
    </row>
    <row r="819" spans="1:2" x14ac:dyDescent="0.25">
      <c r="A819" s="3" t="s">
        <v>819</v>
      </c>
      <c r="B819" s="4">
        <v>119.6</v>
      </c>
    </row>
    <row r="820" spans="1:2" x14ac:dyDescent="0.25">
      <c r="A820" s="3" t="s">
        <v>820</v>
      </c>
      <c r="B820" s="4">
        <v>119.4</v>
      </c>
    </row>
    <row r="821" spans="1:2" x14ac:dyDescent="0.25">
      <c r="A821" s="3" t="s">
        <v>821</v>
      </c>
      <c r="B821" s="4">
        <v>119.3</v>
      </c>
    </row>
    <row r="822" spans="1:2" x14ac:dyDescent="0.25">
      <c r="A822" s="6" t="s">
        <v>822</v>
      </c>
      <c r="B822" s="7">
        <v>119.3</v>
      </c>
    </row>
    <row r="823" spans="1:2" x14ac:dyDescent="0.25">
      <c r="A823" s="3" t="s">
        <v>823</v>
      </c>
      <c r="B823" s="4">
        <v>119</v>
      </c>
    </row>
    <row r="824" spans="1:2" x14ac:dyDescent="0.25">
      <c r="A824" s="3" t="s">
        <v>824</v>
      </c>
      <c r="B824" s="4">
        <v>119</v>
      </c>
    </row>
    <row r="825" spans="1:2" x14ac:dyDescent="0.25">
      <c r="A825" s="8" t="s">
        <v>825</v>
      </c>
      <c r="B825" s="7">
        <v>119</v>
      </c>
    </row>
    <row r="826" spans="1:2" x14ac:dyDescent="0.25">
      <c r="A826" s="3" t="s">
        <v>826</v>
      </c>
      <c r="B826" s="4">
        <v>118.8</v>
      </c>
    </row>
    <row r="827" spans="1:2" x14ac:dyDescent="0.25">
      <c r="A827" s="3" t="s">
        <v>827</v>
      </c>
      <c r="B827" s="4">
        <v>118.7</v>
      </c>
    </row>
    <row r="828" spans="1:2" x14ac:dyDescent="0.25">
      <c r="A828" s="8" t="s">
        <v>828</v>
      </c>
      <c r="B828" s="7">
        <v>118.4</v>
      </c>
    </row>
    <row r="829" spans="1:2" x14ac:dyDescent="0.25">
      <c r="A829" s="3" t="s">
        <v>829</v>
      </c>
      <c r="B829" s="4">
        <v>118.1</v>
      </c>
    </row>
    <row r="830" spans="1:2" x14ac:dyDescent="0.25">
      <c r="A830" s="3" t="s">
        <v>830</v>
      </c>
      <c r="B830" s="4">
        <v>118.1</v>
      </c>
    </row>
    <row r="831" spans="1:2" x14ac:dyDescent="0.25">
      <c r="A831" s="3" t="s">
        <v>831</v>
      </c>
      <c r="B831" s="4">
        <v>118</v>
      </c>
    </row>
    <row r="832" spans="1:2" x14ac:dyDescent="0.25">
      <c r="A832" s="3" t="s">
        <v>832</v>
      </c>
      <c r="B832" s="4">
        <v>118</v>
      </c>
    </row>
    <row r="833" spans="1:2" x14ac:dyDescent="0.25">
      <c r="A833" s="3" t="s">
        <v>833</v>
      </c>
      <c r="B833" s="4">
        <v>117.9</v>
      </c>
    </row>
    <row r="834" spans="1:2" x14ac:dyDescent="0.25">
      <c r="A834" s="3" t="s">
        <v>834</v>
      </c>
      <c r="B834" s="4">
        <v>117.7</v>
      </c>
    </row>
    <row r="835" spans="1:2" x14ac:dyDescent="0.25">
      <c r="A835" s="3" t="s">
        <v>835</v>
      </c>
      <c r="B835" s="4">
        <v>117.4</v>
      </c>
    </row>
    <row r="836" spans="1:2" x14ac:dyDescent="0.25">
      <c r="A836" s="3" t="s">
        <v>836</v>
      </c>
      <c r="B836" s="4">
        <v>117.4</v>
      </c>
    </row>
    <row r="837" spans="1:2" x14ac:dyDescent="0.25">
      <c r="A837" s="8" t="s">
        <v>837</v>
      </c>
      <c r="B837" s="7">
        <v>117.2</v>
      </c>
    </row>
    <row r="838" spans="1:2" x14ac:dyDescent="0.25">
      <c r="A838" s="8" t="s">
        <v>838</v>
      </c>
      <c r="B838" s="7">
        <v>117.2</v>
      </c>
    </row>
    <row r="839" spans="1:2" x14ac:dyDescent="0.25">
      <c r="A839" s="3" t="s">
        <v>839</v>
      </c>
      <c r="B839" s="4">
        <v>117.1</v>
      </c>
    </row>
    <row r="840" spans="1:2" x14ac:dyDescent="0.25">
      <c r="A840" s="3" t="s">
        <v>840</v>
      </c>
      <c r="B840" s="4">
        <v>117</v>
      </c>
    </row>
    <row r="841" spans="1:2" x14ac:dyDescent="0.25">
      <c r="A841" s="6" t="s">
        <v>841</v>
      </c>
      <c r="B841" s="7">
        <v>116.9</v>
      </c>
    </row>
    <row r="842" spans="1:2" x14ac:dyDescent="0.25">
      <c r="A842" s="8" t="s">
        <v>842</v>
      </c>
      <c r="B842" s="7">
        <v>116.8</v>
      </c>
    </row>
    <row r="843" spans="1:2" x14ac:dyDescent="0.25">
      <c r="A843" s="3" t="s">
        <v>843</v>
      </c>
      <c r="B843" s="4">
        <v>116.7</v>
      </c>
    </row>
    <row r="844" spans="1:2" x14ac:dyDescent="0.25">
      <c r="A844" s="3" t="s">
        <v>844</v>
      </c>
      <c r="B844" s="4">
        <v>116.5</v>
      </c>
    </row>
    <row r="845" spans="1:2" x14ac:dyDescent="0.25">
      <c r="A845" s="3" t="s">
        <v>845</v>
      </c>
      <c r="B845" s="4">
        <v>116.4</v>
      </c>
    </row>
    <row r="846" spans="1:2" x14ac:dyDescent="0.25">
      <c r="A846" s="3" t="s">
        <v>846</v>
      </c>
      <c r="B846" s="4">
        <v>116.2</v>
      </c>
    </row>
    <row r="847" spans="1:2" x14ac:dyDescent="0.25">
      <c r="A847" s="3" t="s">
        <v>847</v>
      </c>
      <c r="B847" s="4">
        <v>116</v>
      </c>
    </row>
    <row r="848" spans="1:2" x14ac:dyDescent="0.25">
      <c r="A848" s="3" t="s">
        <v>848</v>
      </c>
      <c r="B848" s="4">
        <v>115.8</v>
      </c>
    </row>
    <row r="849" spans="1:2" x14ac:dyDescent="0.25">
      <c r="A849" s="8" t="s">
        <v>849</v>
      </c>
      <c r="B849" s="7">
        <v>115.7</v>
      </c>
    </row>
    <row r="850" spans="1:2" x14ac:dyDescent="0.25">
      <c r="A850" s="3" t="s">
        <v>850</v>
      </c>
      <c r="B850" s="4">
        <v>115.6</v>
      </c>
    </row>
    <row r="851" spans="1:2" x14ac:dyDescent="0.25">
      <c r="A851" s="3" t="s">
        <v>851</v>
      </c>
      <c r="B851" s="4">
        <v>115.6</v>
      </c>
    </row>
    <row r="852" spans="1:2" x14ac:dyDescent="0.25">
      <c r="A852" s="3" t="s">
        <v>852</v>
      </c>
      <c r="B852" s="4">
        <v>115.5</v>
      </c>
    </row>
    <row r="853" spans="1:2" x14ac:dyDescent="0.25">
      <c r="A853" s="6" t="s">
        <v>853</v>
      </c>
      <c r="B853" s="7">
        <v>115.5</v>
      </c>
    </row>
    <row r="854" spans="1:2" x14ac:dyDescent="0.25">
      <c r="A854" s="8" t="s">
        <v>854</v>
      </c>
      <c r="B854" s="7">
        <v>115.5</v>
      </c>
    </row>
    <row r="855" spans="1:2" x14ac:dyDescent="0.25">
      <c r="A855" s="3" t="s">
        <v>855</v>
      </c>
      <c r="B855" s="4">
        <v>115.4</v>
      </c>
    </row>
    <row r="856" spans="1:2" x14ac:dyDescent="0.25">
      <c r="A856" s="3" t="s">
        <v>856</v>
      </c>
      <c r="B856" s="4">
        <v>115.4</v>
      </c>
    </row>
    <row r="857" spans="1:2" x14ac:dyDescent="0.25">
      <c r="A857" s="6" t="s">
        <v>857</v>
      </c>
      <c r="B857" s="7">
        <v>115.3</v>
      </c>
    </row>
    <row r="858" spans="1:2" x14ac:dyDescent="0.25">
      <c r="A858" s="3" t="s">
        <v>858</v>
      </c>
      <c r="B858" s="4">
        <v>115.2</v>
      </c>
    </row>
    <row r="859" spans="1:2" x14ac:dyDescent="0.25">
      <c r="A859" s="3" t="s">
        <v>859</v>
      </c>
      <c r="B859" s="4">
        <v>115</v>
      </c>
    </row>
    <row r="860" spans="1:2" x14ac:dyDescent="0.25">
      <c r="A860" s="8" t="s">
        <v>860</v>
      </c>
      <c r="B860" s="7">
        <v>115</v>
      </c>
    </row>
    <row r="861" spans="1:2" x14ac:dyDescent="0.25">
      <c r="A861" s="3" t="s">
        <v>861</v>
      </c>
      <c r="B861" s="4">
        <v>114.9</v>
      </c>
    </row>
    <row r="862" spans="1:2" x14ac:dyDescent="0.25">
      <c r="A862" s="3" t="s">
        <v>862</v>
      </c>
      <c r="B862" s="4">
        <v>114.7</v>
      </c>
    </row>
    <row r="863" spans="1:2" x14ac:dyDescent="0.25">
      <c r="A863" s="8" t="s">
        <v>863</v>
      </c>
      <c r="B863" s="7">
        <v>114.6</v>
      </c>
    </row>
    <row r="864" spans="1:2" x14ac:dyDescent="0.25">
      <c r="A864" s="3" t="s">
        <v>864</v>
      </c>
      <c r="B864" s="4">
        <v>114.5</v>
      </c>
    </row>
    <row r="865" spans="1:2" x14ac:dyDescent="0.25">
      <c r="A865" s="3" t="s">
        <v>865</v>
      </c>
      <c r="B865" s="4">
        <v>114.4</v>
      </c>
    </row>
    <row r="866" spans="1:2" x14ac:dyDescent="0.25">
      <c r="A866" s="3" t="s">
        <v>866</v>
      </c>
      <c r="B866" s="4">
        <v>114.2</v>
      </c>
    </row>
    <row r="867" spans="1:2" x14ac:dyDescent="0.25">
      <c r="A867" s="6" t="s">
        <v>867</v>
      </c>
      <c r="B867" s="7">
        <v>114.1</v>
      </c>
    </row>
    <row r="868" spans="1:2" x14ac:dyDescent="0.25">
      <c r="A868" s="3" t="s">
        <v>868</v>
      </c>
      <c r="B868" s="4">
        <v>113.9</v>
      </c>
    </row>
    <row r="869" spans="1:2" x14ac:dyDescent="0.25">
      <c r="A869" s="3" t="s">
        <v>869</v>
      </c>
      <c r="B869" s="4">
        <v>113.8</v>
      </c>
    </row>
    <row r="870" spans="1:2" x14ac:dyDescent="0.25">
      <c r="A870" s="3" t="s">
        <v>870</v>
      </c>
      <c r="B870" s="4">
        <v>113.8</v>
      </c>
    </row>
    <row r="871" spans="1:2" x14ac:dyDescent="0.25">
      <c r="A871" s="3" t="s">
        <v>871</v>
      </c>
      <c r="B871" s="4">
        <v>113.6</v>
      </c>
    </row>
    <row r="872" spans="1:2" x14ac:dyDescent="0.25">
      <c r="A872" s="3" t="s">
        <v>872</v>
      </c>
      <c r="B872" s="4">
        <v>113.5</v>
      </c>
    </row>
    <row r="873" spans="1:2" x14ac:dyDescent="0.25">
      <c r="A873" s="3" t="s">
        <v>873</v>
      </c>
      <c r="B873" s="4">
        <v>113.5</v>
      </c>
    </row>
    <row r="874" spans="1:2" x14ac:dyDescent="0.25">
      <c r="A874" s="3" t="s">
        <v>874</v>
      </c>
      <c r="B874" s="4">
        <v>113.3</v>
      </c>
    </row>
    <row r="875" spans="1:2" x14ac:dyDescent="0.25">
      <c r="A875" s="3" t="s">
        <v>875</v>
      </c>
      <c r="B875" s="4">
        <v>113.3</v>
      </c>
    </row>
    <row r="876" spans="1:2" x14ac:dyDescent="0.25">
      <c r="A876" s="3" t="s">
        <v>876</v>
      </c>
      <c r="B876" s="4">
        <v>113</v>
      </c>
    </row>
    <row r="877" spans="1:2" x14ac:dyDescent="0.25">
      <c r="A877" s="3" t="s">
        <v>877</v>
      </c>
      <c r="B877" s="4">
        <v>113</v>
      </c>
    </row>
    <row r="878" spans="1:2" x14ac:dyDescent="0.25">
      <c r="A878" s="3" t="s">
        <v>878</v>
      </c>
      <c r="B878" s="4">
        <v>112.7</v>
      </c>
    </row>
    <row r="879" spans="1:2" x14ac:dyDescent="0.25">
      <c r="A879" s="3" t="s">
        <v>879</v>
      </c>
      <c r="B879" s="4">
        <v>112.5</v>
      </c>
    </row>
    <row r="880" spans="1:2" x14ac:dyDescent="0.25">
      <c r="A880" s="8" t="s">
        <v>880</v>
      </c>
      <c r="B880" s="7">
        <v>112.5</v>
      </c>
    </row>
    <row r="881" spans="1:2" x14ac:dyDescent="0.25">
      <c r="A881" s="3" t="s">
        <v>881</v>
      </c>
      <c r="B881" s="4">
        <v>112.4</v>
      </c>
    </row>
    <row r="882" spans="1:2" x14ac:dyDescent="0.25">
      <c r="A882" s="3" t="s">
        <v>882</v>
      </c>
      <c r="B882" s="4">
        <v>112.4</v>
      </c>
    </row>
    <row r="883" spans="1:2" x14ac:dyDescent="0.25">
      <c r="A883" s="8" t="s">
        <v>883</v>
      </c>
      <c r="B883" s="7">
        <v>112.3</v>
      </c>
    </row>
    <row r="884" spans="1:2" x14ac:dyDescent="0.25">
      <c r="A884" s="6" t="s">
        <v>884</v>
      </c>
      <c r="B884" s="7">
        <v>111.9</v>
      </c>
    </row>
    <row r="885" spans="1:2" x14ac:dyDescent="0.25">
      <c r="A885" s="3" t="s">
        <v>885</v>
      </c>
      <c r="B885" s="4">
        <v>111.8</v>
      </c>
    </row>
    <row r="886" spans="1:2" x14ac:dyDescent="0.25">
      <c r="A886" s="3" t="s">
        <v>886</v>
      </c>
      <c r="B886" s="4">
        <v>111.8</v>
      </c>
    </row>
    <row r="887" spans="1:2" x14ac:dyDescent="0.25">
      <c r="A887" s="8" t="s">
        <v>887</v>
      </c>
      <c r="B887" s="7">
        <v>111.7</v>
      </c>
    </row>
    <row r="888" spans="1:2" x14ac:dyDescent="0.25">
      <c r="A888" s="6" t="s">
        <v>888</v>
      </c>
      <c r="B888" s="7">
        <v>111.4</v>
      </c>
    </row>
    <row r="889" spans="1:2" x14ac:dyDescent="0.25">
      <c r="A889" s="3" t="s">
        <v>889</v>
      </c>
      <c r="B889" s="4">
        <v>111.3</v>
      </c>
    </row>
    <row r="890" spans="1:2" x14ac:dyDescent="0.25">
      <c r="A890" s="3" t="s">
        <v>890</v>
      </c>
      <c r="B890" s="4">
        <v>111.3</v>
      </c>
    </row>
    <row r="891" spans="1:2" x14ac:dyDescent="0.25">
      <c r="A891" s="6" t="s">
        <v>891</v>
      </c>
      <c r="B891" s="7">
        <v>111.2</v>
      </c>
    </row>
    <row r="892" spans="1:2" x14ac:dyDescent="0.25">
      <c r="A892" s="3" t="s">
        <v>892</v>
      </c>
      <c r="B892" s="4">
        <v>110.9</v>
      </c>
    </row>
    <row r="893" spans="1:2" x14ac:dyDescent="0.25">
      <c r="A893" s="3" t="s">
        <v>893</v>
      </c>
      <c r="B893" s="4">
        <v>110.8</v>
      </c>
    </row>
    <row r="894" spans="1:2" x14ac:dyDescent="0.25">
      <c r="A894" s="3" t="s">
        <v>894</v>
      </c>
      <c r="B894" s="4">
        <v>110.6</v>
      </c>
    </row>
    <row r="895" spans="1:2" x14ac:dyDescent="0.25">
      <c r="A895" s="6" t="s">
        <v>895</v>
      </c>
      <c r="B895" s="7">
        <v>110.6</v>
      </c>
    </row>
    <row r="896" spans="1:2" x14ac:dyDescent="0.25">
      <c r="A896" s="3" t="s">
        <v>896</v>
      </c>
      <c r="B896" s="4">
        <v>110.3</v>
      </c>
    </row>
    <row r="897" spans="1:2" x14ac:dyDescent="0.25">
      <c r="A897" s="3" t="s">
        <v>897</v>
      </c>
      <c r="B897" s="4">
        <v>110.3</v>
      </c>
    </row>
    <row r="898" spans="1:2" x14ac:dyDescent="0.25">
      <c r="A898" s="3" t="s">
        <v>898</v>
      </c>
      <c r="B898" s="4">
        <v>110.2</v>
      </c>
    </row>
    <row r="899" spans="1:2" x14ac:dyDescent="0.25">
      <c r="A899" s="3" t="s">
        <v>899</v>
      </c>
      <c r="B899" s="4">
        <v>110.1</v>
      </c>
    </row>
    <row r="900" spans="1:2" x14ac:dyDescent="0.25">
      <c r="A900" s="3" t="s">
        <v>900</v>
      </c>
      <c r="B900" s="4">
        <v>109.9</v>
      </c>
    </row>
    <row r="901" spans="1:2" x14ac:dyDescent="0.25">
      <c r="A901" s="3" t="s">
        <v>901</v>
      </c>
      <c r="B901" s="4">
        <v>109.8</v>
      </c>
    </row>
    <row r="902" spans="1:2" x14ac:dyDescent="0.25">
      <c r="A902" s="3" t="s">
        <v>902</v>
      </c>
      <c r="B902" s="4">
        <v>109.8</v>
      </c>
    </row>
    <row r="903" spans="1:2" x14ac:dyDescent="0.25">
      <c r="A903" s="3" t="s">
        <v>903</v>
      </c>
      <c r="B903" s="4">
        <v>109.8</v>
      </c>
    </row>
    <row r="904" spans="1:2" x14ac:dyDescent="0.25">
      <c r="A904" s="3" t="s">
        <v>904</v>
      </c>
      <c r="B904" s="4">
        <v>109.6</v>
      </c>
    </row>
    <row r="905" spans="1:2" x14ac:dyDescent="0.25">
      <c r="A905" s="3" t="s">
        <v>905</v>
      </c>
      <c r="B905" s="4">
        <v>109.6</v>
      </c>
    </row>
    <row r="906" spans="1:2" x14ac:dyDescent="0.25">
      <c r="A906" s="3" t="s">
        <v>906</v>
      </c>
      <c r="B906" s="4">
        <v>109.5</v>
      </c>
    </row>
    <row r="907" spans="1:2" x14ac:dyDescent="0.25">
      <c r="A907" s="3" t="s">
        <v>907</v>
      </c>
      <c r="B907" s="4">
        <v>109.3</v>
      </c>
    </row>
    <row r="908" spans="1:2" x14ac:dyDescent="0.25">
      <c r="A908" s="3" t="s">
        <v>908</v>
      </c>
      <c r="B908" s="4">
        <v>109.1</v>
      </c>
    </row>
    <row r="909" spans="1:2" x14ac:dyDescent="0.25">
      <c r="A909" s="3" t="s">
        <v>909</v>
      </c>
      <c r="B909" s="4">
        <v>109</v>
      </c>
    </row>
    <row r="910" spans="1:2" x14ac:dyDescent="0.25">
      <c r="A910" s="3" t="s">
        <v>910</v>
      </c>
      <c r="B910" s="4">
        <v>108.9</v>
      </c>
    </row>
    <row r="911" spans="1:2" x14ac:dyDescent="0.25">
      <c r="A911" s="3" t="s">
        <v>911</v>
      </c>
      <c r="B911" s="4">
        <v>108.7</v>
      </c>
    </row>
    <row r="912" spans="1:2" x14ac:dyDescent="0.25">
      <c r="A912" s="3" t="s">
        <v>912</v>
      </c>
      <c r="B912" s="4">
        <v>108.7</v>
      </c>
    </row>
    <row r="913" spans="1:2" x14ac:dyDescent="0.25">
      <c r="A913" s="3" t="s">
        <v>913</v>
      </c>
      <c r="B913" s="4">
        <v>108.6</v>
      </c>
    </row>
    <row r="914" spans="1:2" x14ac:dyDescent="0.25">
      <c r="A914" s="3" t="s">
        <v>914</v>
      </c>
      <c r="B914" s="4">
        <v>108.5</v>
      </c>
    </row>
    <row r="915" spans="1:2" x14ac:dyDescent="0.25">
      <c r="A915" s="3" t="s">
        <v>915</v>
      </c>
      <c r="B915" s="4">
        <v>108.4</v>
      </c>
    </row>
    <row r="916" spans="1:2" x14ac:dyDescent="0.25">
      <c r="A916" s="8" t="s">
        <v>916</v>
      </c>
      <c r="B916" s="7">
        <v>108.4</v>
      </c>
    </row>
    <row r="917" spans="1:2" x14ac:dyDescent="0.25">
      <c r="A917" s="3" t="s">
        <v>917</v>
      </c>
      <c r="B917" s="4">
        <v>108.1</v>
      </c>
    </row>
    <row r="918" spans="1:2" x14ac:dyDescent="0.25">
      <c r="A918" s="3" t="s">
        <v>918</v>
      </c>
      <c r="B918" s="4">
        <v>108</v>
      </c>
    </row>
    <row r="919" spans="1:2" x14ac:dyDescent="0.25">
      <c r="A919" s="8" t="s">
        <v>919</v>
      </c>
      <c r="B919" s="7">
        <v>107.9</v>
      </c>
    </row>
    <row r="920" spans="1:2" x14ac:dyDescent="0.25">
      <c r="A920" s="3" t="s">
        <v>920</v>
      </c>
      <c r="B920" s="4">
        <v>107.5</v>
      </c>
    </row>
    <row r="921" spans="1:2" x14ac:dyDescent="0.25">
      <c r="A921" s="3" t="s">
        <v>921</v>
      </c>
      <c r="B921" s="4">
        <v>107.5</v>
      </c>
    </row>
    <row r="922" spans="1:2" x14ac:dyDescent="0.25">
      <c r="A922" s="3" t="s">
        <v>922</v>
      </c>
      <c r="B922" s="4">
        <v>107.4</v>
      </c>
    </row>
    <row r="923" spans="1:2" x14ac:dyDescent="0.25">
      <c r="A923" s="3" t="s">
        <v>923</v>
      </c>
      <c r="B923" s="4">
        <v>107.4</v>
      </c>
    </row>
    <row r="924" spans="1:2" x14ac:dyDescent="0.25">
      <c r="A924" s="3" t="s">
        <v>924</v>
      </c>
      <c r="B924" s="4">
        <v>107.3</v>
      </c>
    </row>
    <row r="925" spans="1:2" x14ac:dyDescent="0.25">
      <c r="A925" s="3" t="s">
        <v>925</v>
      </c>
      <c r="B925" s="4">
        <v>107.3</v>
      </c>
    </row>
    <row r="926" spans="1:2" x14ac:dyDescent="0.25">
      <c r="A926" s="3" t="s">
        <v>926</v>
      </c>
      <c r="B926" s="4">
        <v>107.2</v>
      </c>
    </row>
    <row r="927" spans="1:2" x14ac:dyDescent="0.25">
      <c r="A927" s="8" t="s">
        <v>927</v>
      </c>
      <c r="B927" s="7">
        <v>106.8</v>
      </c>
    </row>
    <row r="928" spans="1:2" x14ac:dyDescent="0.25">
      <c r="A928" s="3" t="s">
        <v>928</v>
      </c>
      <c r="B928" s="4">
        <v>106.7</v>
      </c>
    </row>
    <row r="929" spans="1:2" x14ac:dyDescent="0.25">
      <c r="A929" s="3" t="s">
        <v>929</v>
      </c>
      <c r="B929" s="4">
        <v>106.5</v>
      </c>
    </row>
    <row r="930" spans="1:2" x14ac:dyDescent="0.25">
      <c r="A930" s="3" t="s">
        <v>930</v>
      </c>
      <c r="B930" s="4">
        <v>106.5</v>
      </c>
    </row>
    <row r="931" spans="1:2" x14ac:dyDescent="0.25">
      <c r="A931" s="3" t="s">
        <v>931</v>
      </c>
      <c r="B931" s="4">
        <v>106.2</v>
      </c>
    </row>
    <row r="932" spans="1:2" x14ac:dyDescent="0.25">
      <c r="A932" s="6" t="s">
        <v>932</v>
      </c>
      <c r="B932" s="7">
        <v>106.1</v>
      </c>
    </row>
    <row r="933" spans="1:2" x14ac:dyDescent="0.25">
      <c r="A933" s="3" t="s">
        <v>933</v>
      </c>
      <c r="B933" s="4">
        <v>106</v>
      </c>
    </row>
    <row r="934" spans="1:2" x14ac:dyDescent="0.25">
      <c r="A934" s="3" t="s">
        <v>934</v>
      </c>
      <c r="B934" s="4">
        <v>106</v>
      </c>
    </row>
    <row r="935" spans="1:2" x14ac:dyDescent="0.25">
      <c r="A935" s="3" t="s">
        <v>935</v>
      </c>
      <c r="B935" s="4">
        <v>106</v>
      </c>
    </row>
    <row r="936" spans="1:2" x14ac:dyDescent="0.25">
      <c r="A936" s="6" t="s">
        <v>936</v>
      </c>
      <c r="B936" s="7">
        <v>105.8</v>
      </c>
    </row>
    <row r="937" spans="1:2" x14ac:dyDescent="0.25">
      <c r="A937" s="3" t="s">
        <v>937</v>
      </c>
      <c r="B937" s="4">
        <v>105.6</v>
      </c>
    </row>
    <row r="938" spans="1:2" x14ac:dyDescent="0.25">
      <c r="A938" s="3" t="s">
        <v>938</v>
      </c>
      <c r="B938" s="4">
        <v>105.5</v>
      </c>
    </row>
    <row r="939" spans="1:2" x14ac:dyDescent="0.25">
      <c r="A939" s="3" t="s">
        <v>939</v>
      </c>
      <c r="B939" s="4">
        <v>105.4</v>
      </c>
    </row>
    <row r="940" spans="1:2" x14ac:dyDescent="0.25">
      <c r="A940" s="3" t="s">
        <v>940</v>
      </c>
      <c r="B940" s="4">
        <v>105.2</v>
      </c>
    </row>
    <row r="941" spans="1:2" x14ac:dyDescent="0.25">
      <c r="A941" s="3" t="s">
        <v>941</v>
      </c>
      <c r="B941" s="4">
        <v>105.2</v>
      </c>
    </row>
    <row r="942" spans="1:2" x14ac:dyDescent="0.25">
      <c r="A942" s="3" t="s">
        <v>942</v>
      </c>
      <c r="B942" s="4">
        <v>105.2</v>
      </c>
    </row>
    <row r="943" spans="1:2" x14ac:dyDescent="0.25">
      <c r="A943" s="3" t="s">
        <v>943</v>
      </c>
      <c r="B943" s="4">
        <v>105</v>
      </c>
    </row>
    <row r="944" spans="1:2" x14ac:dyDescent="0.25">
      <c r="A944" s="3" t="s">
        <v>944</v>
      </c>
      <c r="B944" s="4">
        <v>104.9</v>
      </c>
    </row>
    <row r="945" spans="1:2" x14ac:dyDescent="0.25">
      <c r="A945" s="8" t="s">
        <v>945</v>
      </c>
      <c r="B945" s="7">
        <v>104.9</v>
      </c>
    </row>
    <row r="946" spans="1:2" x14ac:dyDescent="0.25">
      <c r="A946" s="3" t="s">
        <v>946</v>
      </c>
      <c r="B946" s="4">
        <v>104.7</v>
      </c>
    </row>
    <row r="947" spans="1:2" x14ac:dyDescent="0.25">
      <c r="A947" s="3" t="s">
        <v>947</v>
      </c>
      <c r="B947" s="4">
        <v>104.4</v>
      </c>
    </row>
    <row r="948" spans="1:2" x14ac:dyDescent="0.25">
      <c r="A948" s="3" t="s">
        <v>948</v>
      </c>
      <c r="B948" s="4">
        <v>104</v>
      </c>
    </row>
    <row r="949" spans="1:2" x14ac:dyDescent="0.25">
      <c r="A949" s="3" t="s">
        <v>949</v>
      </c>
      <c r="B949" s="4">
        <v>103.9</v>
      </c>
    </row>
    <row r="950" spans="1:2" x14ac:dyDescent="0.25">
      <c r="A950" s="3" t="s">
        <v>950</v>
      </c>
      <c r="B950" s="4">
        <v>103.7</v>
      </c>
    </row>
    <row r="951" spans="1:2" x14ac:dyDescent="0.25">
      <c r="A951" s="3" t="s">
        <v>951</v>
      </c>
      <c r="B951" s="4">
        <v>103.6</v>
      </c>
    </row>
    <row r="952" spans="1:2" x14ac:dyDescent="0.25">
      <c r="A952" s="3" t="s">
        <v>952</v>
      </c>
      <c r="B952" s="4">
        <v>103.6</v>
      </c>
    </row>
    <row r="953" spans="1:2" x14ac:dyDescent="0.25">
      <c r="A953" s="3" t="s">
        <v>953</v>
      </c>
      <c r="B953" s="4">
        <v>103.5</v>
      </c>
    </row>
    <row r="954" spans="1:2" x14ac:dyDescent="0.25">
      <c r="A954" s="3" t="s">
        <v>954</v>
      </c>
      <c r="B954" s="4">
        <v>103.4</v>
      </c>
    </row>
    <row r="955" spans="1:2" x14ac:dyDescent="0.25">
      <c r="A955" s="3" t="s">
        <v>955</v>
      </c>
      <c r="B955" s="4">
        <v>103.3</v>
      </c>
    </row>
    <row r="956" spans="1:2" x14ac:dyDescent="0.25">
      <c r="A956" s="3" t="s">
        <v>956</v>
      </c>
      <c r="B956" s="4">
        <v>103</v>
      </c>
    </row>
    <row r="957" spans="1:2" x14ac:dyDescent="0.25">
      <c r="A957" s="3" t="s">
        <v>957</v>
      </c>
      <c r="B957" s="4">
        <v>103</v>
      </c>
    </row>
    <row r="958" spans="1:2" x14ac:dyDescent="0.25">
      <c r="A958" s="3" t="s">
        <v>958</v>
      </c>
      <c r="B958" s="4">
        <v>103</v>
      </c>
    </row>
    <row r="959" spans="1:2" x14ac:dyDescent="0.25">
      <c r="A959" s="3" t="s">
        <v>959</v>
      </c>
      <c r="B959" s="4">
        <v>103</v>
      </c>
    </row>
    <row r="960" spans="1:2" x14ac:dyDescent="0.25">
      <c r="A960" s="3" t="s">
        <v>960</v>
      </c>
      <c r="B960" s="4">
        <v>102.9</v>
      </c>
    </row>
    <row r="961" spans="1:2" x14ac:dyDescent="0.25">
      <c r="A961" s="3" t="s">
        <v>961</v>
      </c>
      <c r="B961" s="4">
        <v>102.8</v>
      </c>
    </row>
    <row r="962" spans="1:2" x14ac:dyDescent="0.25">
      <c r="A962" s="3" t="s">
        <v>962</v>
      </c>
      <c r="B962" s="4">
        <v>102.8</v>
      </c>
    </row>
    <row r="963" spans="1:2" x14ac:dyDescent="0.25">
      <c r="A963" s="3" t="s">
        <v>963</v>
      </c>
      <c r="B963" s="4">
        <v>102.8</v>
      </c>
    </row>
    <row r="964" spans="1:2" x14ac:dyDescent="0.25">
      <c r="A964" s="3" t="s">
        <v>964</v>
      </c>
      <c r="B964" s="4">
        <v>102.7</v>
      </c>
    </row>
    <row r="965" spans="1:2" x14ac:dyDescent="0.25">
      <c r="A965" s="3" t="s">
        <v>965</v>
      </c>
      <c r="B965" s="4">
        <v>101.9</v>
      </c>
    </row>
    <row r="966" spans="1:2" x14ac:dyDescent="0.25">
      <c r="A966" s="3" t="s">
        <v>966</v>
      </c>
      <c r="B966" s="4">
        <v>101.9</v>
      </c>
    </row>
    <row r="967" spans="1:2" x14ac:dyDescent="0.25">
      <c r="A967" s="3" t="s">
        <v>967</v>
      </c>
      <c r="B967" s="4">
        <v>101.8</v>
      </c>
    </row>
    <row r="968" spans="1:2" x14ac:dyDescent="0.25">
      <c r="A968" s="8" t="s">
        <v>968</v>
      </c>
      <c r="B968" s="7">
        <v>101.8</v>
      </c>
    </row>
    <row r="969" spans="1:2" x14ac:dyDescent="0.25">
      <c r="A969" s="3" t="s">
        <v>969</v>
      </c>
      <c r="B969" s="4">
        <v>101.7</v>
      </c>
    </row>
    <row r="970" spans="1:2" x14ac:dyDescent="0.25">
      <c r="A970" s="3" t="s">
        <v>970</v>
      </c>
      <c r="B970" s="4">
        <v>101.6</v>
      </c>
    </row>
    <row r="971" spans="1:2" x14ac:dyDescent="0.25">
      <c r="A971" s="8" t="s">
        <v>971</v>
      </c>
      <c r="B971" s="7">
        <v>101.4</v>
      </c>
    </row>
    <row r="972" spans="1:2" x14ac:dyDescent="0.25">
      <c r="A972" s="6" t="s">
        <v>972</v>
      </c>
      <c r="B972" s="7">
        <v>101.2</v>
      </c>
    </row>
    <row r="973" spans="1:2" x14ac:dyDescent="0.25">
      <c r="A973" s="3" t="s">
        <v>973</v>
      </c>
      <c r="B973" s="4">
        <v>101.1</v>
      </c>
    </row>
    <row r="974" spans="1:2" x14ac:dyDescent="0.25">
      <c r="A974" s="3" t="s">
        <v>974</v>
      </c>
      <c r="B974" s="4">
        <v>101</v>
      </c>
    </row>
    <row r="975" spans="1:2" x14ac:dyDescent="0.25">
      <c r="A975" s="3" t="s">
        <v>975</v>
      </c>
      <c r="B975" s="4">
        <v>100.8</v>
      </c>
    </row>
    <row r="976" spans="1:2" x14ac:dyDescent="0.25">
      <c r="A976" s="3" t="s">
        <v>976</v>
      </c>
      <c r="B976" s="4">
        <v>100.7</v>
      </c>
    </row>
    <row r="977" spans="1:2" x14ac:dyDescent="0.25">
      <c r="A977" s="3" t="s">
        <v>977</v>
      </c>
      <c r="B977" s="4">
        <v>100.7</v>
      </c>
    </row>
    <row r="978" spans="1:2" x14ac:dyDescent="0.25">
      <c r="A978" s="3" t="s">
        <v>978</v>
      </c>
      <c r="B978" s="4">
        <v>100.5</v>
      </c>
    </row>
    <row r="979" spans="1:2" x14ac:dyDescent="0.25">
      <c r="A979" s="3" t="s">
        <v>979</v>
      </c>
      <c r="B979" s="4">
        <v>100.4</v>
      </c>
    </row>
    <row r="980" spans="1:2" x14ac:dyDescent="0.25">
      <c r="A980" s="3" t="s">
        <v>980</v>
      </c>
      <c r="B980" s="4">
        <v>100.2</v>
      </c>
    </row>
    <row r="981" spans="1:2" x14ac:dyDescent="0.25">
      <c r="A981" s="3" t="s">
        <v>981</v>
      </c>
      <c r="B981" s="4">
        <v>100.1</v>
      </c>
    </row>
    <row r="982" spans="1:2" x14ac:dyDescent="0.25">
      <c r="A982" s="3" t="s">
        <v>982</v>
      </c>
      <c r="B982" s="4">
        <v>100.1</v>
      </c>
    </row>
    <row r="983" spans="1:2" x14ac:dyDescent="0.25">
      <c r="A983" s="3" t="s">
        <v>983</v>
      </c>
      <c r="B983" s="4">
        <v>99.9</v>
      </c>
    </row>
    <row r="984" spans="1:2" x14ac:dyDescent="0.25">
      <c r="A984" s="6" t="s">
        <v>984</v>
      </c>
      <c r="B984" s="7">
        <v>99.9</v>
      </c>
    </row>
    <row r="985" spans="1:2" x14ac:dyDescent="0.25">
      <c r="A985" s="3" t="s">
        <v>985</v>
      </c>
      <c r="B985" s="4">
        <v>99.8</v>
      </c>
    </row>
    <row r="986" spans="1:2" x14ac:dyDescent="0.25">
      <c r="A986" s="3" t="s">
        <v>986</v>
      </c>
      <c r="B986" s="4">
        <v>99.7</v>
      </c>
    </row>
    <row r="987" spans="1:2" x14ac:dyDescent="0.25">
      <c r="A987" s="8" t="s">
        <v>987</v>
      </c>
      <c r="B987" s="7">
        <v>99.5</v>
      </c>
    </row>
    <row r="988" spans="1:2" x14ac:dyDescent="0.25">
      <c r="A988" s="3" t="s">
        <v>988</v>
      </c>
      <c r="B988" s="4">
        <v>99.4</v>
      </c>
    </row>
    <row r="989" spans="1:2" x14ac:dyDescent="0.25">
      <c r="A989" s="8" t="s">
        <v>989</v>
      </c>
      <c r="B989" s="7">
        <v>99.4</v>
      </c>
    </row>
    <row r="990" spans="1:2" x14ac:dyDescent="0.25">
      <c r="A990" s="3" t="s">
        <v>990</v>
      </c>
      <c r="B990" s="4">
        <v>99.3</v>
      </c>
    </row>
    <row r="991" spans="1:2" x14ac:dyDescent="0.25">
      <c r="A991" s="6" t="s">
        <v>991</v>
      </c>
      <c r="B991" s="7">
        <v>98.9</v>
      </c>
    </row>
    <row r="992" spans="1:2" x14ac:dyDescent="0.25">
      <c r="A992" s="3" t="s">
        <v>992</v>
      </c>
      <c r="B992" s="4">
        <v>98.7</v>
      </c>
    </row>
    <row r="993" spans="1:2" x14ac:dyDescent="0.25">
      <c r="A993" s="3" t="s">
        <v>993</v>
      </c>
      <c r="B993" s="4">
        <v>98.7</v>
      </c>
    </row>
    <row r="994" spans="1:2" x14ac:dyDescent="0.25">
      <c r="A994" s="3" t="s">
        <v>994</v>
      </c>
      <c r="B994" s="4">
        <v>98.5</v>
      </c>
    </row>
    <row r="995" spans="1:2" x14ac:dyDescent="0.25">
      <c r="A995" s="8" t="s">
        <v>995</v>
      </c>
      <c r="B995" s="7">
        <v>98.5</v>
      </c>
    </row>
    <row r="996" spans="1:2" x14ac:dyDescent="0.25">
      <c r="A996" s="6" t="s">
        <v>996</v>
      </c>
      <c r="B996" s="7">
        <v>98.5</v>
      </c>
    </row>
    <row r="997" spans="1:2" x14ac:dyDescent="0.25">
      <c r="A997" s="3" t="s">
        <v>997</v>
      </c>
      <c r="B997" s="4">
        <v>98.3</v>
      </c>
    </row>
    <row r="998" spans="1:2" x14ac:dyDescent="0.25">
      <c r="A998" s="3" t="s">
        <v>998</v>
      </c>
      <c r="B998" s="4">
        <v>98.1</v>
      </c>
    </row>
    <row r="999" spans="1:2" x14ac:dyDescent="0.25">
      <c r="A999" s="3" t="s">
        <v>999</v>
      </c>
      <c r="B999" s="4">
        <v>98.1</v>
      </c>
    </row>
    <row r="1000" spans="1:2" x14ac:dyDescent="0.25">
      <c r="A1000" s="8" t="s">
        <v>1000</v>
      </c>
      <c r="B1000" s="7">
        <v>98.1</v>
      </c>
    </row>
    <row r="1001" spans="1:2" x14ac:dyDescent="0.25">
      <c r="A1001" s="3" t="s">
        <v>1001</v>
      </c>
      <c r="B1001" s="4">
        <v>98</v>
      </c>
    </row>
    <row r="1002" spans="1:2" x14ac:dyDescent="0.25">
      <c r="A1002" s="3" t="s">
        <v>1002</v>
      </c>
      <c r="B1002" s="4">
        <v>98</v>
      </c>
    </row>
    <row r="1003" spans="1:2" x14ac:dyDescent="0.25">
      <c r="A1003" s="3" t="s">
        <v>1003</v>
      </c>
      <c r="B1003" s="4">
        <v>97.9</v>
      </c>
    </row>
    <row r="1004" spans="1:2" x14ac:dyDescent="0.25">
      <c r="A1004" s="3" t="s">
        <v>1004</v>
      </c>
      <c r="B1004" s="4">
        <v>97.9</v>
      </c>
    </row>
    <row r="1005" spans="1:2" x14ac:dyDescent="0.25">
      <c r="A1005" s="3" t="s">
        <v>1005</v>
      </c>
      <c r="B1005" s="4">
        <v>97.8</v>
      </c>
    </row>
    <row r="1006" spans="1:2" x14ac:dyDescent="0.25">
      <c r="A1006" s="3" t="s">
        <v>1006</v>
      </c>
      <c r="B1006" s="4">
        <v>97.8</v>
      </c>
    </row>
    <row r="1007" spans="1:2" x14ac:dyDescent="0.25">
      <c r="A1007" s="3" t="s">
        <v>1007</v>
      </c>
      <c r="B1007" s="4">
        <v>97.8</v>
      </c>
    </row>
    <row r="1008" spans="1:2" x14ac:dyDescent="0.25">
      <c r="A1008" s="8" t="s">
        <v>1008</v>
      </c>
      <c r="B1008" s="7">
        <v>97.8</v>
      </c>
    </row>
    <row r="1009" spans="1:2" x14ac:dyDescent="0.25">
      <c r="A1009" s="3" t="s">
        <v>1009</v>
      </c>
      <c r="B1009" s="4">
        <v>97.7</v>
      </c>
    </row>
    <row r="1010" spans="1:2" x14ac:dyDescent="0.25">
      <c r="A1010" s="3" t="s">
        <v>1010</v>
      </c>
      <c r="B1010" s="4">
        <v>97.5</v>
      </c>
    </row>
    <row r="1011" spans="1:2" x14ac:dyDescent="0.25">
      <c r="A1011" s="3" t="s">
        <v>1011</v>
      </c>
      <c r="B1011" s="4">
        <v>97.3</v>
      </c>
    </row>
    <row r="1012" spans="1:2" x14ac:dyDescent="0.25">
      <c r="A1012" s="3" t="s">
        <v>1012</v>
      </c>
      <c r="B1012" s="4">
        <v>97.2</v>
      </c>
    </row>
    <row r="1013" spans="1:2" x14ac:dyDescent="0.25">
      <c r="A1013" s="3" t="s">
        <v>1013</v>
      </c>
      <c r="B1013" s="4">
        <v>97.2</v>
      </c>
    </row>
    <row r="1014" spans="1:2" x14ac:dyDescent="0.25">
      <c r="A1014" s="6" t="s">
        <v>1014</v>
      </c>
      <c r="B1014" s="7">
        <v>97.2</v>
      </c>
    </row>
    <row r="1015" spans="1:2" x14ac:dyDescent="0.25">
      <c r="A1015" s="3" t="s">
        <v>1015</v>
      </c>
      <c r="B1015" s="4">
        <v>97</v>
      </c>
    </row>
    <row r="1016" spans="1:2" x14ac:dyDescent="0.25">
      <c r="A1016" s="3" t="s">
        <v>1016</v>
      </c>
      <c r="B1016" s="4">
        <v>96.9</v>
      </c>
    </row>
    <row r="1017" spans="1:2" x14ac:dyDescent="0.25">
      <c r="A1017" s="3" t="s">
        <v>1017</v>
      </c>
      <c r="B1017" s="4">
        <v>96.8</v>
      </c>
    </row>
    <row r="1018" spans="1:2" x14ac:dyDescent="0.25">
      <c r="A1018" s="3" t="s">
        <v>1018</v>
      </c>
      <c r="B1018" s="4">
        <v>96.7</v>
      </c>
    </row>
    <row r="1019" spans="1:2" x14ac:dyDescent="0.25">
      <c r="A1019" s="3" t="s">
        <v>1019</v>
      </c>
      <c r="B1019" s="4">
        <v>96.7</v>
      </c>
    </row>
    <row r="1020" spans="1:2" x14ac:dyDescent="0.25">
      <c r="A1020" s="3" t="s">
        <v>1020</v>
      </c>
      <c r="B1020" s="4">
        <v>96.6</v>
      </c>
    </row>
    <row r="1021" spans="1:2" x14ac:dyDescent="0.25">
      <c r="A1021" s="8" t="s">
        <v>1021</v>
      </c>
      <c r="B1021" s="7">
        <v>96.5</v>
      </c>
    </row>
    <row r="1022" spans="1:2" x14ac:dyDescent="0.25">
      <c r="A1022" s="3" t="s">
        <v>1022</v>
      </c>
      <c r="B1022" s="4">
        <v>96.4</v>
      </c>
    </row>
    <row r="1023" spans="1:2" x14ac:dyDescent="0.25">
      <c r="A1023" s="3" t="s">
        <v>1023</v>
      </c>
      <c r="B1023" s="4">
        <v>96.4</v>
      </c>
    </row>
    <row r="1024" spans="1:2" x14ac:dyDescent="0.25">
      <c r="A1024" s="8" t="s">
        <v>1024</v>
      </c>
      <c r="B1024" s="7">
        <v>96.4</v>
      </c>
    </row>
    <row r="1025" spans="1:2" x14ac:dyDescent="0.25">
      <c r="A1025" s="3" t="s">
        <v>1025</v>
      </c>
      <c r="B1025" s="4">
        <v>96.2</v>
      </c>
    </row>
    <row r="1026" spans="1:2" x14ac:dyDescent="0.25">
      <c r="A1026" s="3" t="s">
        <v>1026</v>
      </c>
      <c r="B1026" s="4">
        <v>96.2</v>
      </c>
    </row>
    <row r="1027" spans="1:2" x14ac:dyDescent="0.25">
      <c r="A1027" s="3" t="s">
        <v>1027</v>
      </c>
      <c r="B1027" s="4">
        <v>96.1</v>
      </c>
    </row>
    <row r="1028" spans="1:2" x14ac:dyDescent="0.25">
      <c r="A1028" s="3" t="s">
        <v>1028</v>
      </c>
      <c r="B1028" s="4">
        <v>95.9</v>
      </c>
    </row>
    <row r="1029" spans="1:2" x14ac:dyDescent="0.25">
      <c r="A1029" s="3" t="s">
        <v>1029</v>
      </c>
      <c r="B1029" s="4">
        <v>95.9</v>
      </c>
    </row>
    <row r="1030" spans="1:2" x14ac:dyDescent="0.25">
      <c r="A1030" s="6" t="s">
        <v>1030</v>
      </c>
      <c r="B1030" s="7">
        <v>95.9</v>
      </c>
    </row>
    <row r="1031" spans="1:2" x14ac:dyDescent="0.25">
      <c r="A1031" s="3" t="s">
        <v>1031</v>
      </c>
      <c r="B1031" s="4">
        <v>95.8</v>
      </c>
    </row>
    <row r="1032" spans="1:2" x14ac:dyDescent="0.25">
      <c r="A1032" s="3" t="s">
        <v>1032</v>
      </c>
      <c r="B1032" s="4">
        <v>95.7</v>
      </c>
    </row>
    <row r="1033" spans="1:2" x14ac:dyDescent="0.25">
      <c r="A1033" s="3" t="s">
        <v>1033</v>
      </c>
      <c r="B1033" s="4">
        <v>95.7</v>
      </c>
    </row>
    <row r="1034" spans="1:2" x14ac:dyDescent="0.25">
      <c r="A1034" s="6" t="s">
        <v>1034</v>
      </c>
      <c r="B1034" s="7">
        <v>95.7</v>
      </c>
    </row>
    <row r="1035" spans="1:2" x14ac:dyDescent="0.25">
      <c r="A1035" s="3" t="s">
        <v>1035</v>
      </c>
      <c r="B1035" s="4">
        <v>95.5</v>
      </c>
    </row>
    <row r="1036" spans="1:2" x14ac:dyDescent="0.25">
      <c r="A1036" s="3" t="s">
        <v>1036</v>
      </c>
      <c r="B1036" s="4">
        <v>95.5</v>
      </c>
    </row>
    <row r="1037" spans="1:2" x14ac:dyDescent="0.25">
      <c r="A1037" s="3" t="s">
        <v>1037</v>
      </c>
      <c r="B1037" s="4">
        <v>95.4</v>
      </c>
    </row>
    <row r="1038" spans="1:2" x14ac:dyDescent="0.25">
      <c r="A1038" s="3" t="s">
        <v>1038</v>
      </c>
      <c r="B1038" s="4">
        <v>95.4</v>
      </c>
    </row>
    <row r="1039" spans="1:2" x14ac:dyDescent="0.25">
      <c r="A1039" s="3" t="s">
        <v>1039</v>
      </c>
      <c r="B1039" s="4">
        <v>95.4</v>
      </c>
    </row>
    <row r="1040" spans="1:2" x14ac:dyDescent="0.25">
      <c r="A1040" s="3" t="s">
        <v>1040</v>
      </c>
      <c r="B1040" s="4">
        <v>95.2</v>
      </c>
    </row>
    <row r="1041" spans="1:2" x14ac:dyDescent="0.25">
      <c r="A1041" s="3" t="s">
        <v>1041</v>
      </c>
      <c r="B1041" s="4">
        <v>95.1</v>
      </c>
    </row>
    <row r="1042" spans="1:2" x14ac:dyDescent="0.25">
      <c r="A1042" s="3" t="s">
        <v>1042</v>
      </c>
      <c r="B1042" s="4">
        <v>95.1</v>
      </c>
    </row>
    <row r="1043" spans="1:2" x14ac:dyDescent="0.25">
      <c r="A1043" s="3" t="s">
        <v>1043</v>
      </c>
      <c r="B1043" s="4">
        <v>94.9</v>
      </c>
    </row>
    <row r="1044" spans="1:2" x14ac:dyDescent="0.25">
      <c r="A1044" s="3" t="s">
        <v>1044</v>
      </c>
      <c r="B1044" s="4">
        <v>94.9</v>
      </c>
    </row>
    <row r="1045" spans="1:2" x14ac:dyDescent="0.25">
      <c r="A1045" s="3" t="s">
        <v>1045</v>
      </c>
      <c r="B1045" s="4">
        <v>94.7</v>
      </c>
    </row>
    <row r="1046" spans="1:2" x14ac:dyDescent="0.25">
      <c r="A1046" s="3" t="s">
        <v>1046</v>
      </c>
      <c r="B1046" s="4">
        <v>94.7</v>
      </c>
    </row>
    <row r="1047" spans="1:2" x14ac:dyDescent="0.25">
      <c r="A1047" s="8" t="s">
        <v>1047</v>
      </c>
      <c r="B1047" s="7">
        <v>94.7</v>
      </c>
    </row>
    <row r="1048" spans="1:2" x14ac:dyDescent="0.25">
      <c r="A1048" s="3" t="s">
        <v>1048</v>
      </c>
      <c r="B1048" s="4">
        <v>94.5</v>
      </c>
    </row>
    <row r="1049" spans="1:2" x14ac:dyDescent="0.25">
      <c r="A1049" s="8" t="s">
        <v>1049</v>
      </c>
      <c r="B1049" s="7">
        <v>94.5</v>
      </c>
    </row>
    <row r="1050" spans="1:2" x14ac:dyDescent="0.25">
      <c r="A1050" s="3" t="s">
        <v>1050</v>
      </c>
      <c r="B1050" s="4">
        <v>94.4</v>
      </c>
    </row>
    <row r="1051" spans="1:2" x14ac:dyDescent="0.25">
      <c r="A1051" s="3" t="s">
        <v>1051</v>
      </c>
      <c r="B1051" s="4">
        <v>94.4</v>
      </c>
    </row>
    <row r="1052" spans="1:2" x14ac:dyDescent="0.25">
      <c r="A1052" s="3" t="s">
        <v>1052</v>
      </c>
      <c r="B1052" s="4">
        <v>94.3</v>
      </c>
    </row>
    <row r="1053" spans="1:2" x14ac:dyDescent="0.25">
      <c r="A1053" s="3" t="s">
        <v>1053</v>
      </c>
      <c r="B1053" s="4">
        <v>94.3</v>
      </c>
    </row>
    <row r="1054" spans="1:2" x14ac:dyDescent="0.25">
      <c r="A1054" s="3" t="s">
        <v>1054</v>
      </c>
      <c r="B1054" s="4">
        <v>94.2</v>
      </c>
    </row>
    <row r="1055" spans="1:2" x14ac:dyDescent="0.25">
      <c r="A1055" s="3" t="s">
        <v>1055</v>
      </c>
      <c r="B1055" s="4">
        <v>94.1</v>
      </c>
    </row>
    <row r="1056" spans="1:2" x14ac:dyDescent="0.25">
      <c r="A1056" s="3" t="s">
        <v>1056</v>
      </c>
      <c r="B1056" s="4">
        <v>94.1</v>
      </c>
    </row>
    <row r="1057" spans="1:2" x14ac:dyDescent="0.25">
      <c r="A1057" s="3" t="s">
        <v>1057</v>
      </c>
      <c r="B1057" s="4">
        <v>93.9</v>
      </c>
    </row>
    <row r="1058" spans="1:2" x14ac:dyDescent="0.25">
      <c r="A1058" s="3" t="s">
        <v>1058</v>
      </c>
      <c r="B1058" s="4">
        <v>93.9</v>
      </c>
    </row>
    <row r="1059" spans="1:2" x14ac:dyDescent="0.25">
      <c r="A1059" s="6" t="s">
        <v>1059</v>
      </c>
      <c r="B1059" s="7">
        <v>93.9</v>
      </c>
    </row>
    <row r="1060" spans="1:2" x14ac:dyDescent="0.25">
      <c r="A1060" s="3" t="s">
        <v>1060</v>
      </c>
      <c r="B1060" s="4">
        <v>93.8</v>
      </c>
    </row>
    <row r="1061" spans="1:2" x14ac:dyDescent="0.25">
      <c r="A1061" s="3" t="s">
        <v>1061</v>
      </c>
      <c r="B1061" s="4">
        <v>93.7</v>
      </c>
    </row>
    <row r="1062" spans="1:2" x14ac:dyDescent="0.25">
      <c r="A1062" s="3" t="s">
        <v>1062</v>
      </c>
      <c r="B1062" s="4">
        <v>93.6</v>
      </c>
    </row>
    <row r="1063" spans="1:2" x14ac:dyDescent="0.25">
      <c r="A1063" s="3" t="s">
        <v>1063</v>
      </c>
      <c r="B1063" s="4">
        <v>93.6</v>
      </c>
    </row>
    <row r="1064" spans="1:2" x14ac:dyDescent="0.25">
      <c r="A1064" s="3" t="s">
        <v>1064</v>
      </c>
      <c r="B1064" s="4">
        <v>93.3</v>
      </c>
    </row>
    <row r="1065" spans="1:2" x14ac:dyDescent="0.25">
      <c r="A1065" s="3" t="s">
        <v>1065</v>
      </c>
      <c r="B1065" s="4">
        <v>93.3</v>
      </c>
    </row>
    <row r="1066" spans="1:2" x14ac:dyDescent="0.25">
      <c r="A1066" s="8" t="s">
        <v>1066</v>
      </c>
      <c r="B1066" s="7">
        <v>93.2</v>
      </c>
    </row>
    <row r="1067" spans="1:2" x14ac:dyDescent="0.25">
      <c r="A1067" s="3" t="s">
        <v>1067</v>
      </c>
      <c r="B1067" s="4">
        <v>93.1</v>
      </c>
    </row>
    <row r="1068" spans="1:2" x14ac:dyDescent="0.25">
      <c r="A1068" s="8" t="s">
        <v>1068</v>
      </c>
      <c r="B1068" s="7">
        <v>93.1</v>
      </c>
    </row>
    <row r="1069" spans="1:2" x14ac:dyDescent="0.25">
      <c r="A1069" s="3" t="s">
        <v>1069</v>
      </c>
      <c r="B1069" s="4">
        <v>92.7</v>
      </c>
    </row>
    <row r="1070" spans="1:2" x14ac:dyDescent="0.25">
      <c r="A1070" s="3" t="s">
        <v>1070</v>
      </c>
      <c r="B1070" s="4">
        <v>92.7</v>
      </c>
    </row>
    <row r="1071" spans="1:2" x14ac:dyDescent="0.25">
      <c r="A1071" s="3" t="s">
        <v>1071</v>
      </c>
      <c r="B1071" s="4">
        <v>92.7</v>
      </c>
    </row>
    <row r="1072" spans="1:2" x14ac:dyDescent="0.25">
      <c r="A1072" s="3" t="s">
        <v>1072</v>
      </c>
      <c r="B1072" s="4">
        <v>92.5</v>
      </c>
    </row>
    <row r="1073" spans="1:2" x14ac:dyDescent="0.25">
      <c r="A1073" s="8" t="s">
        <v>1073</v>
      </c>
      <c r="B1073" s="7">
        <v>92.5</v>
      </c>
    </row>
    <row r="1074" spans="1:2" x14ac:dyDescent="0.25">
      <c r="A1074" s="3" t="s">
        <v>1074</v>
      </c>
      <c r="B1074" s="4">
        <v>92.4</v>
      </c>
    </row>
    <row r="1075" spans="1:2" x14ac:dyDescent="0.25">
      <c r="A1075" s="3" t="s">
        <v>1075</v>
      </c>
      <c r="B1075" s="4">
        <v>92.4</v>
      </c>
    </row>
    <row r="1076" spans="1:2" x14ac:dyDescent="0.25">
      <c r="A1076" s="3" t="s">
        <v>1076</v>
      </c>
      <c r="B1076" s="4">
        <v>92.3</v>
      </c>
    </row>
    <row r="1077" spans="1:2" x14ac:dyDescent="0.25">
      <c r="A1077" s="3" t="s">
        <v>1077</v>
      </c>
      <c r="B1077" s="4">
        <v>92.2</v>
      </c>
    </row>
    <row r="1078" spans="1:2" x14ac:dyDescent="0.25">
      <c r="A1078" s="3" t="s">
        <v>1078</v>
      </c>
      <c r="B1078" s="4">
        <v>92.2</v>
      </c>
    </row>
    <row r="1079" spans="1:2" x14ac:dyDescent="0.25">
      <c r="A1079" s="3" t="s">
        <v>1079</v>
      </c>
      <c r="B1079" s="4">
        <v>92.1</v>
      </c>
    </row>
    <row r="1080" spans="1:2" x14ac:dyDescent="0.25">
      <c r="A1080" s="3" t="s">
        <v>1080</v>
      </c>
      <c r="B1080" s="4">
        <v>92.1</v>
      </c>
    </row>
    <row r="1081" spans="1:2" x14ac:dyDescent="0.25">
      <c r="A1081" s="3" t="s">
        <v>1081</v>
      </c>
      <c r="B1081" s="4">
        <v>92.1</v>
      </c>
    </row>
    <row r="1082" spans="1:2" x14ac:dyDescent="0.25">
      <c r="A1082" s="3" t="s">
        <v>1082</v>
      </c>
      <c r="B1082" s="4">
        <v>92.1</v>
      </c>
    </row>
    <row r="1083" spans="1:2" x14ac:dyDescent="0.25">
      <c r="A1083" s="3" t="s">
        <v>1083</v>
      </c>
      <c r="B1083" s="4">
        <v>91.9</v>
      </c>
    </row>
    <row r="1084" spans="1:2" x14ac:dyDescent="0.25">
      <c r="A1084" s="3" t="s">
        <v>1084</v>
      </c>
      <c r="B1084" s="4">
        <v>91.9</v>
      </c>
    </row>
    <row r="1085" spans="1:2" x14ac:dyDescent="0.25">
      <c r="A1085" s="3" t="s">
        <v>1085</v>
      </c>
      <c r="B1085" s="4">
        <v>91.7</v>
      </c>
    </row>
    <row r="1086" spans="1:2" x14ac:dyDescent="0.25">
      <c r="A1086" s="3" t="s">
        <v>1086</v>
      </c>
      <c r="B1086" s="4">
        <v>91.7</v>
      </c>
    </row>
    <row r="1087" spans="1:2" x14ac:dyDescent="0.25">
      <c r="A1087" s="3" t="s">
        <v>1087</v>
      </c>
      <c r="B1087" s="4">
        <v>91.5</v>
      </c>
    </row>
    <row r="1088" spans="1:2" x14ac:dyDescent="0.25">
      <c r="A1088" s="3" t="s">
        <v>1088</v>
      </c>
      <c r="B1088" s="4">
        <v>91.5</v>
      </c>
    </row>
    <row r="1089" spans="1:2" x14ac:dyDescent="0.25">
      <c r="A1089" s="3" t="s">
        <v>1089</v>
      </c>
      <c r="B1089" s="4">
        <v>91.4</v>
      </c>
    </row>
    <row r="1090" spans="1:2" x14ac:dyDescent="0.25">
      <c r="A1090" s="3" t="s">
        <v>1090</v>
      </c>
      <c r="B1090" s="4">
        <v>91.3</v>
      </c>
    </row>
    <row r="1091" spans="1:2" x14ac:dyDescent="0.25">
      <c r="A1091" s="6" t="s">
        <v>1091</v>
      </c>
      <c r="B1091" s="7">
        <v>91.2</v>
      </c>
    </row>
    <row r="1092" spans="1:2" x14ac:dyDescent="0.25">
      <c r="A1092" s="3" t="s">
        <v>1092</v>
      </c>
      <c r="B1092" s="4">
        <v>91</v>
      </c>
    </row>
    <row r="1093" spans="1:2" x14ac:dyDescent="0.25">
      <c r="A1093" s="3" t="s">
        <v>1093</v>
      </c>
      <c r="B1093" s="4">
        <v>91</v>
      </c>
    </row>
    <row r="1094" spans="1:2" x14ac:dyDescent="0.25">
      <c r="A1094" s="3" t="s">
        <v>1094</v>
      </c>
      <c r="B1094" s="4">
        <v>90.9</v>
      </c>
    </row>
    <row r="1095" spans="1:2" x14ac:dyDescent="0.25">
      <c r="A1095" s="3" t="s">
        <v>1095</v>
      </c>
      <c r="B1095" s="4">
        <v>90.9</v>
      </c>
    </row>
    <row r="1096" spans="1:2" x14ac:dyDescent="0.25">
      <c r="A1096" s="3" t="s">
        <v>1096</v>
      </c>
      <c r="B1096" s="4">
        <v>90.8</v>
      </c>
    </row>
    <row r="1097" spans="1:2" x14ac:dyDescent="0.25">
      <c r="A1097" s="3" t="s">
        <v>1097</v>
      </c>
      <c r="B1097" s="4">
        <v>90.7</v>
      </c>
    </row>
    <row r="1098" spans="1:2" x14ac:dyDescent="0.25">
      <c r="A1098" s="3" t="s">
        <v>1098</v>
      </c>
      <c r="B1098" s="4">
        <v>90.5</v>
      </c>
    </row>
    <row r="1099" spans="1:2" x14ac:dyDescent="0.25">
      <c r="A1099" s="3" t="s">
        <v>1099</v>
      </c>
      <c r="B1099" s="4">
        <v>90.5</v>
      </c>
    </row>
    <row r="1100" spans="1:2" x14ac:dyDescent="0.25">
      <c r="A1100" s="3" t="s">
        <v>1100</v>
      </c>
      <c r="B1100" s="4">
        <v>90.2</v>
      </c>
    </row>
    <row r="1101" spans="1:2" x14ac:dyDescent="0.25">
      <c r="A1101" s="3" t="s">
        <v>1101</v>
      </c>
      <c r="B1101" s="4">
        <v>90.2</v>
      </c>
    </row>
    <row r="1102" spans="1:2" x14ac:dyDescent="0.25">
      <c r="A1102" s="3" t="s">
        <v>1102</v>
      </c>
      <c r="B1102" s="4">
        <v>90.2</v>
      </c>
    </row>
    <row r="1103" spans="1:2" x14ac:dyDescent="0.25">
      <c r="A1103" s="3" t="s">
        <v>1103</v>
      </c>
      <c r="B1103" s="4">
        <v>89.9</v>
      </c>
    </row>
    <row r="1104" spans="1:2" x14ac:dyDescent="0.25">
      <c r="A1104" s="3" t="s">
        <v>1104</v>
      </c>
      <c r="B1104" s="4">
        <v>89.9</v>
      </c>
    </row>
    <row r="1105" spans="1:2" x14ac:dyDescent="0.25">
      <c r="A1105" s="3" t="s">
        <v>1105</v>
      </c>
      <c r="B1105" s="4">
        <v>89.8</v>
      </c>
    </row>
    <row r="1106" spans="1:2" x14ac:dyDescent="0.25">
      <c r="A1106" s="8" t="s">
        <v>1106</v>
      </c>
      <c r="B1106" s="7">
        <v>89.7</v>
      </c>
    </row>
    <row r="1107" spans="1:2" x14ac:dyDescent="0.25">
      <c r="A1107" s="3" t="s">
        <v>1107</v>
      </c>
      <c r="B1107" s="4">
        <v>89.5</v>
      </c>
    </row>
    <row r="1108" spans="1:2" x14ac:dyDescent="0.25">
      <c r="A1108" s="3" t="s">
        <v>1108</v>
      </c>
      <c r="B1108" s="4">
        <v>89.3</v>
      </c>
    </row>
    <row r="1109" spans="1:2" x14ac:dyDescent="0.25">
      <c r="A1109" s="3" t="s">
        <v>1109</v>
      </c>
      <c r="B1109" s="4">
        <v>89</v>
      </c>
    </row>
    <row r="1110" spans="1:2" x14ac:dyDescent="0.25">
      <c r="A1110" s="3" t="s">
        <v>1110</v>
      </c>
      <c r="B1110" s="4">
        <v>88.9</v>
      </c>
    </row>
    <row r="1111" spans="1:2" x14ac:dyDescent="0.25">
      <c r="A1111" s="3" t="s">
        <v>1111</v>
      </c>
      <c r="B1111" s="4">
        <v>88.9</v>
      </c>
    </row>
    <row r="1112" spans="1:2" x14ac:dyDescent="0.25">
      <c r="A1112" s="3" t="s">
        <v>1112</v>
      </c>
      <c r="B1112" s="4">
        <v>88.9</v>
      </c>
    </row>
    <row r="1113" spans="1:2" x14ac:dyDescent="0.25">
      <c r="A1113" s="3" t="s">
        <v>1113</v>
      </c>
      <c r="B1113" s="4">
        <v>88.9</v>
      </c>
    </row>
    <row r="1114" spans="1:2" x14ac:dyDescent="0.25">
      <c r="A1114" s="3" t="s">
        <v>1114</v>
      </c>
      <c r="B1114" s="4">
        <v>88.9</v>
      </c>
    </row>
    <row r="1115" spans="1:2" x14ac:dyDescent="0.25">
      <c r="A1115" s="3" t="s">
        <v>1115</v>
      </c>
      <c r="B1115" s="4">
        <v>88.9</v>
      </c>
    </row>
    <row r="1116" spans="1:2" x14ac:dyDescent="0.25">
      <c r="A1116" s="3" t="s">
        <v>1116</v>
      </c>
      <c r="B1116" s="4">
        <v>88.7</v>
      </c>
    </row>
    <row r="1117" spans="1:2" x14ac:dyDescent="0.25">
      <c r="A1117" s="3" t="s">
        <v>1117</v>
      </c>
      <c r="B1117" s="4">
        <v>88.6</v>
      </c>
    </row>
    <row r="1118" spans="1:2" x14ac:dyDescent="0.25">
      <c r="A1118" s="3" t="s">
        <v>1118</v>
      </c>
      <c r="B1118" s="4">
        <v>88.5</v>
      </c>
    </row>
    <row r="1119" spans="1:2" x14ac:dyDescent="0.25">
      <c r="A1119" s="3" t="s">
        <v>1119</v>
      </c>
      <c r="B1119" s="4">
        <v>88.4</v>
      </c>
    </row>
    <row r="1120" spans="1:2" x14ac:dyDescent="0.25">
      <c r="A1120" s="3" t="s">
        <v>1120</v>
      </c>
      <c r="B1120" s="4">
        <v>88.4</v>
      </c>
    </row>
    <row r="1121" spans="1:2" x14ac:dyDescent="0.25">
      <c r="A1121" s="3" t="s">
        <v>1121</v>
      </c>
      <c r="B1121" s="4">
        <v>88.3</v>
      </c>
    </row>
    <row r="1122" spans="1:2" x14ac:dyDescent="0.25">
      <c r="A1122" s="3" t="s">
        <v>1122</v>
      </c>
      <c r="B1122" s="4">
        <v>88.2</v>
      </c>
    </row>
    <row r="1123" spans="1:2" x14ac:dyDescent="0.25">
      <c r="A1123" s="3" t="s">
        <v>1123</v>
      </c>
      <c r="B1123" s="4">
        <v>88.2</v>
      </c>
    </row>
    <row r="1124" spans="1:2" x14ac:dyDescent="0.25">
      <c r="A1124" s="3" t="s">
        <v>1124</v>
      </c>
      <c r="B1124" s="4">
        <v>88.2</v>
      </c>
    </row>
    <row r="1125" spans="1:2" x14ac:dyDescent="0.25">
      <c r="A1125" s="8" t="s">
        <v>1125</v>
      </c>
      <c r="B1125" s="7">
        <v>88.2</v>
      </c>
    </row>
    <row r="1126" spans="1:2" x14ac:dyDescent="0.25">
      <c r="A1126" s="6" t="s">
        <v>1126</v>
      </c>
      <c r="B1126" s="7">
        <v>88.2</v>
      </c>
    </row>
    <row r="1127" spans="1:2" x14ac:dyDescent="0.25">
      <c r="A1127" s="6" t="s">
        <v>1127</v>
      </c>
      <c r="B1127" s="7">
        <v>88.2</v>
      </c>
    </row>
    <row r="1128" spans="1:2" x14ac:dyDescent="0.25">
      <c r="A1128" s="3" t="s">
        <v>1128</v>
      </c>
      <c r="B1128" s="4">
        <v>88.1</v>
      </c>
    </row>
    <row r="1129" spans="1:2" x14ac:dyDescent="0.25">
      <c r="A1129" s="8" t="s">
        <v>1129</v>
      </c>
      <c r="B1129" s="7">
        <v>88.1</v>
      </c>
    </row>
    <row r="1130" spans="1:2" x14ac:dyDescent="0.25">
      <c r="A1130" s="3" t="s">
        <v>1130</v>
      </c>
      <c r="B1130" s="4">
        <v>87.7</v>
      </c>
    </row>
    <row r="1131" spans="1:2" x14ac:dyDescent="0.25">
      <c r="A1131" s="3" t="s">
        <v>1131</v>
      </c>
      <c r="B1131" s="4">
        <v>87.7</v>
      </c>
    </row>
    <row r="1132" spans="1:2" x14ac:dyDescent="0.25">
      <c r="A1132" s="3" t="s">
        <v>1132</v>
      </c>
      <c r="B1132" s="4">
        <v>87.7</v>
      </c>
    </row>
    <row r="1133" spans="1:2" x14ac:dyDescent="0.25">
      <c r="A1133" s="3" t="s">
        <v>1133</v>
      </c>
      <c r="B1133" s="4">
        <v>87.6</v>
      </c>
    </row>
    <row r="1134" spans="1:2" x14ac:dyDescent="0.25">
      <c r="A1134" s="3" t="s">
        <v>1134</v>
      </c>
      <c r="B1134" s="4">
        <v>87.6</v>
      </c>
    </row>
    <row r="1135" spans="1:2" x14ac:dyDescent="0.25">
      <c r="A1135" s="6" t="s">
        <v>1135</v>
      </c>
      <c r="B1135" s="7">
        <v>87.6</v>
      </c>
    </row>
    <row r="1136" spans="1:2" x14ac:dyDescent="0.25">
      <c r="A1136" s="3" t="s">
        <v>1136</v>
      </c>
      <c r="B1136" s="4">
        <v>87.5</v>
      </c>
    </row>
    <row r="1137" spans="1:2" x14ac:dyDescent="0.25">
      <c r="A1137" s="3" t="s">
        <v>1137</v>
      </c>
      <c r="B1137" s="4">
        <v>87.5</v>
      </c>
    </row>
    <row r="1138" spans="1:2" x14ac:dyDescent="0.25">
      <c r="A1138" s="6" t="s">
        <v>1138</v>
      </c>
      <c r="B1138" s="7">
        <v>87.5</v>
      </c>
    </row>
    <row r="1139" spans="1:2" x14ac:dyDescent="0.25">
      <c r="A1139" s="3" t="s">
        <v>1139</v>
      </c>
      <c r="B1139" s="4">
        <v>87.4</v>
      </c>
    </row>
    <row r="1140" spans="1:2" x14ac:dyDescent="0.25">
      <c r="A1140" s="3" t="s">
        <v>1140</v>
      </c>
      <c r="B1140" s="4">
        <v>87.4</v>
      </c>
    </row>
    <row r="1141" spans="1:2" x14ac:dyDescent="0.25">
      <c r="A1141" s="3" t="s">
        <v>1141</v>
      </c>
      <c r="B1141" s="4">
        <v>87.4</v>
      </c>
    </row>
    <row r="1142" spans="1:2" x14ac:dyDescent="0.25">
      <c r="A1142" s="3" t="s">
        <v>1142</v>
      </c>
      <c r="B1142" s="4">
        <v>87.3</v>
      </c>
    </row>
    <row r="1143" spans="1:2" x14ac:dyDescent="0.25">
      <c r="A1143" s="8" t="s">
        <v>1143</v>
      </c>
      <c r="B1143" s="7">
        <v>87.3</v>
      </c>
    </row>
    <row r="1144" spans="1:2" x14ac:dyDescent="0.25">
      <c r="A1144" s="6" t="s">
        <v>1144</v>
      </c>
      <c r="B1144" s="7">
        <v>87.3</v>
      </c>
    </row>
    <row r="1145" spans="1:2" x14ac:dyDescent="0.25">
      <c r="A1145" s="3" t="s">
        <v>1145</v>
      </c>
      <c r="B1145" s="4">
        <v>87.2</v>
      </c>
    </row>
    <row r="1146" spans="1:2" x14ac:dyDescent="0.25">
      <c r="A1146" s="3" t="s">
        <v>1146</v>
      </c>
      <c r="B1146" s="4">
        <v>87.2</v>
      </c>
    </row>
    <row r="1147" spans="1:2" x14ac:dyDescent="0.25">
      <c r="A1147" s="8" t="s">
        <v>1147</v>
      </c>
      <c r="B1147" s="7">
        <v>87.2</v>
      </c>
    </row>
    <row r="1148" spans="1:2" x14ac:dyDescent="0.25">
      <c r="A1148" s="3" t="s">
        <v>1148</v>
      </c>
      <c r="B1148" s="4">
        <v>87.1</v>
      </c>
    </row>
    <row r="1149" spans="1:2" x14ac:dyDescent="0.25">
      <c r="A1149" s="3" t="s">
        <v>1149</v>
      </c>
      <c r="B1149" s="4">
        <v>87</v>
      </c>
    </row>
    <row r="1150" spans="1:2" x14ac:dyDescent="0.25">
      <c r="A1150" s="3" t="s">
        <v>1150</v>
      </c>
      <c r="B1150" s="4">
        <v>86.9</v>
      </c>
    </row>
    <row r="1151" spans="1:2" x14ac:dyDescent="0.25">
      <c r="A1151" s="3" t="s">
        <v>1151</v>
      </c>
      <c r="B1151" s="4">
        <v>86.9</v>
      </c>
    </row>
    <row r="1152" spans="1:2" x14ac:dyDescent="0.25">
      <c r="A1152" s="3" t="s">
        <v>1152</v>
      </c>
      <c r="B1152" s="4">
        <v>86.9</v>
      </c>
    </row>
    <row r="1153" spans="1:2" x14ac:dyDescent="0.25">
      <c r="A1153" s="3" t="s">
        <v>1153</v>
      </c>
      <c r="B1153" s="4">
        <v>86.8</v>
      </c>
    </row>
    <row r="1154" spans="1:2" x14ac:dyDescent="0.25">
      <c r="A1154" s="3" t="s">
        <v>1154</v>
      </c>
      <c r="B1154" s="4">
        <v>86.8</v>
      </c>
    </row>
    <row r="1155" spans="1:2" x14ac:dyDescent="0.25">
      <c r="A1155" s="8" t="s">
        <v>1155</v>
      </c>
      <c r="B1155" s="7">
        <v>86.7</v>
      </c>
    </row>
    <row r="1156" spans="1:2" x14ac:dyDescent="0.25">
      <c r="A1156" s="3" t="s">
        <v>1156</v>
      </c>
      <c r="B1156" s="4">
        <v>86.6</v>
      </c>
    </row>
    <row r="1157" spans="1:2" x14ac:dyDescent="0.25">
      <c r="A1157" s="8" t="s">
        <v>1157</v>
      </c>
      <c r="B1157" s="7">
        <v>86.3</v>
      </c>
    </row>
    <row r="1158" spans="1:2" x14ac:dyDescent="0.25">
      <c r="A1158" s="3" t="s">
        <v>1158</v>
      </c>
      <c r="B1158" s="4">
        <v>86.2</v>
      </c>
    </row>
    <row r="1159" spans="1:2" x14ac:dyDescent="0.25">
      <c r="A1159" s="3" t="s">
        <v>1159</v>
      </c>
      <c r="B1159" s="4">
        <v>86</v>
      </c>
    </row>
    <row r="1160" spans="1:2" x14ac:dyDescent="0.25">
      <c r="A1160" s="3" t="s">
        <v>1160</v>
      </c>
      <c r="B1160" s="4">
        <v>86</v>
      </c>
    </row>
    <row r="1161" spans="1:2" x14ac:dyDescent="0.25">
      <c r="A1161" s="3" t="s">
        <v>1161</v>
      </c>
      <c r="B1161" s="4">
        <v>86</v>
      </c>
    </row>
    <row r="1162" spans="1:2" x14ac:dyDescent="0.25">
      <c r="A1162" s="3" t="s">
        <v>1162</v>
      </c>
      <c r="B1162" s="4">
        <v>85.7</v>
      </c>
    </row>
    <row r="1163" spans="1:2" x14ac:dyDescent="0.25">
      <c r="A1163" s="3" t="s">
        <v>1163</v>
      </c>
      <c r="B1163" s="4">
        <v>85.7</v>
      </c>
    </row>
    <row r="1164" spans="1:2" x14ac:dyDescent="0.25">
      <c r="A1164" s="3" t="s">
        <v>1164</v>
      </c>
      <c r="B1164" s="4">
        <v>85.5</v>
      </c>
    </row>
    <row r="1165" spans="1:2" x14ac:dyDescent="0.25">
      <c r="A1165" s="3" t="s">
        <v>1165</v>
      </c>
      <c r="B1165" s="4">
        <v>85.5</v>
      </c>
    </row>
    <row r="1166" spans="1:2" x14ac:dyDescent="0.25">
      <c r="A1166" s="3" t="s">
        <v>1166</v>
      </c>
      <c r="B1166" s="4">
        <v>85.4</v>
      </c>
    </row>
    <row r="1167" spans="1:2" x14ac:dyDescent="0.25">
      <c r="A1167" s="3" t="s">
        <v>1167</v>
      </c>
      <c r="B1167" s="4">
        <v>85.4</v>
      </c>
    </row>
    <row r="1168" spans="1:2" x14ac:dyDescent="0.25">
      <c r="A1168" s="3" t="s">
        <v>1168</v>
      </c>
      <c r="B1168" s="4">
        <v>85.4</v>
      </c>
    </row>
    <row r="1169" spans="1:2" x14ac:dyDescent="0.25">
      <c r="A1169" s="3" t="s">
        <v>1169</v>
      </c>
      <c r="B1169" s="4">
        <v>85.3</v>
      </c>
    </row>
    <row r="1170" spans="1:2" x14ac:dyDescent="0.25">
      <c r="A1170" s="3" t="s">
        <v>1170</v>
      </c>
      <c r="B1170" s="4">
        <v>85.2</v>
      </c>
    </row>
    <row r="1171" spans="1:2" x14ac:dyDescent="0.25">
      <c r="A1171" s="8" t="s">
        <v>1171</v>
      </c>
      <c r="B1171" s="7">
        <v>85.2</v>
      </c>
    </row>
    <row r="1172" spans="1:2" x14ac:dyDescent="0.25">
      <c r="A1172" s="3" t="s">
        <v>1172</v>
      </c>
      <c r="B1172" s="4">
        <v>85.1</v>
      </c>
    </row>
    <row r="1173" spans="1:2" x14ac:dyDescent="0.25">
      <c r="A1173" s="3" t="s">
        <v>1173</v>
      </c>
      <c r="B1173" s="4">
        <v>85.1</v>
      </c>
    </row>
    <row r="1174" spans="1:2" x14ac:dyDescent="0.25">
      <c r="A1174" s="3" t="s">
        <v>1174</v>
      </c>
      <c r="B1174" s="4">
        <v>85</v>
      </c>
    </row>
    <row r="1175" spans="1:2" x14ac:dyDescent="0.25">
      <c r="A1175" s="3" t="s">
        <v>1175</v>
      </c>
      <c r="B1175" s="4">
        <v>85</v>
      </c>
    </row>
    <row r="1176" spans="1:2" x14ac:dyDescent="0.25">
      <c r="A1176" s="3" t="s">
        <v>1176</v>
      </c>
      <c r="B1176" s="4">
        <v>85</v>
      </c>
    </row>
    <row r="1177" spans="1:2" x14ac:dyDescent="0.25">
      <c r="A1177" s="3" t="s">
        <v>1177</v>
      </c>
      <c r="B1177" s="4">
        <v>85</v>
      </c>
    </row>
    <row r="1178" spans="1:2" x14ac:dyDescent="0.25">
      <c r="A1178" s="6" t="s">
        <v>1178</v>
      </c>
      <c r="B1178" s="7">
        <v>84.8</v>
      </c>
    </row>
    <row r="1179" spans="1:2" x14ac:dyDescent="0.25">
      <c r="A1179" s="3" t="s">
        <v>1179</v>
      </c>
      <c r="B1179" s="4">
        <v>84.7</v>
      </c>
    </row>
    <row r="1180" spans="1:2" x14ac:dyDescent="0.25">
      <c r="A1180" s="8" t="s">
        <v>1180</v>
      </c>
      <c r="B1180" s="7">
        <v>84.7</v>
      </c>
    </row>
    <row r="1181" spans="1:2" x14ac:dyDescent="0.25">
      <c r="A1181" s="3" t="s">
        <v>1181</v>
      </c>
      <c r="B1181" s="4">
        <v>84.6</v>
      </c>
    </row>
    <row r="1182" spans="1:2" x14ac:dyDescent="0.25">
      <c r="A1182" s="3" t="s">
        <v>1182</v>
      </c>
      <c r="B1182" s="4">
        <v>84.6</v>
      </c>
    </row>
    <row r="1183" spans="1:2" x14ac:dyDescent="0.25">
      <c r="A1183" s="3" t="s">
        <v>1183</v>
      </c>
      <c r="B1183" s="4">
        <v>84.5</v>
      </c>
    </row>
    <row r="1184" spans="1:2" x14ac:dyDescent="0.25">
      <c r="A1184" s="3" t="s">
        <v>1184</v>
      </c>
      <c r="B1184" s="4">
        <v>84.4</v>
      </c>
    </row>
    <row r="1185" spans="1:2" x14ac:dyDescent="0.25">
      <c r="A1185" s="3" t="s">
        <v>1185</v>
      </c>
      <c r="B1185" s="4">
        <v>84.4</v>
      </c>
    </row>
    <row r="1186" spans="1:2" x14ac:dyDescent="0.25">
      <c r="A1186" s="3" t="s">
        <v>1186</v>
      </c>
      <c r="B1186" s="4">
        <v>84.3</v>
      </c>
    </row>
    <row r="1187" spans="1:2" x14ac:dyDescent="0.25">
      <c r="A1187" s="8" t="s">
        <v>1187</v>
      </c>
      <c r="B1187" s="7">
        <v>84.3</v>
      </c>
    </row>
    <row r="1188" spans="1:2" x14ac:dyDescent="0.25">
      <c r="A1188" s="3" t="s">
        <v>1188</v>
      </c>
      <c r="B1188" s="4">
        <v>84.2</v>
      </c>
    </row>
    <row r="1189" spans="1:2" x14ac:dyDescent="0.25">
      <c r="A1189" s="3" t="s">
        <v>1189</v>
      </c>
      <c r="B1189" s="4">
        <v>84.1</v>
      </c>
    </row>
    <row r="1190" spans="1:2" x14ac:dyDescent="0.25">
      <c r="A1190" s="3" t="s">
        <v>1190</v>
      </c>
      <c r="B1190" s="4">
        <v>84.1</v>
      </c>
    </row>
    <row r="1191" spans="1:2" x14ac:dyDescent="0.25">
      <c r="A1191" s="3" t="s">
        <v>1191</v>
      </c>
      <c r="B1191" s="4">
        <v>84</v>
      </c>
    </row>
    <row r="1192" spans="1:2" x14ac:dyDescent="0.25">
      <c r="A1192" s="3" t="s">
        <v>1192</v>
      </c>
      <c r="B1192" s="4">
        <v>84</v>
      </c>
    </row>
    <row r="1193" spans="1:2" x14ac:dyDescent="0.25">
      <c r="A1193" s="3" t="s">
        <v>1193</v>
      </c>
      <c r="B1193" s="4">
        <v>84</v>
      </c>
    </row>
    <row r="1194" spans="1:2" x14ac:dyDescent="0.25">
      <c r="A1194" s="8" t="s">
        <v>1194</v>
      </c>
      <c r="B1194" s="7">
        <v>84</v>
      </c>
    </row>
    <row r="1195" spans="1:2" x14ac:dyDescent="0.25">
      <c r="A1195" s="3" t="s">
        <v>1195</v>
      </c>
      <c r="B1195" s="4">
        <v>83.8</v>
      </c>
    </row>
    <row r="1196" spans="1:2" x14ac:dyDescent="0.25">
      <c r="A1196" s="3" t="s">
        <v>1196</v>
      </c>
      <c r="B1196" s="4">
        <v>83.5</v>
      </c>
    </row>
    <row r="1197" spans="1:2" x14ac:dyDescent="0.25">
      <c r="A1197" s="3" t="s">
        <v>1197</v>
      </c>
      <c r="B1197" s="4">
        <v>83.5</v>
      </c>
    </row>
    <row r="1198" spans="1:2" x14ac:dyDescent="0.25">
      <c r="A1198" s="3" t="s">
        <v>1198</v>
      </c>
      <c r="B1198" s="4">
        <v>83.4</v>
      </c>
    </row>
    <row r="1199" spans="1:2" x14ac:dyDescent="0.25">
      <c r="A1199" s="6" t="s">
        <v>1199</v>
      </c>
      <c r="B1199" s="7">
        <v>83.4</v>
      </c>
    </row>
    <row r="1200" spans="1:2" x14ac:dyDescent="0.25">
      <c r="A1200" s="3" t="s">
        <v>1200</v>
      </c>
      <c r="B1200" s="4">
        <v>83.2</v>
      </c>
    </row>
    <row r="1201" spans="1:2" x14ac:dyDescent="0.25">
      <c r="A1201" s="3" t="s">
        <v>1201</v>
      </c>
      <c r="B1201" s="4">
        <v>83.2</v>
      </c>
    </row>
    <row r="1202" spans="1:2" x14ac:dyDescent="0.25">
      <c r="A1202" s="3" t="s">
        <v>1202</v>
      </c>
      <c r="B1202" s="4">
        <v>83.1</v>
      </c>
    </row>
    <row r="1203" spans="1:2" x14ac:dyDescent="0.25">
      <c r="A1203" s="3" t="s">
        <v>1203</v>
      </c>
      <c r="B1203" s="4">
        <v>83</v>
      </c>
    </row>
    <row r="1204" spans="1:2" x14ac:dyDescent="0.25">
      <c r="A1204" s="3" t="s">
        <v>1204</v>
      </c>
      <c r="B1204" s="4">
        <v>82.9</v>
      </c>
    </row>
    <row r="1205" spans="1:2" x14ac:dyDescent="0.25">
      <c r="A1205" s="3" t="s">
        <v>1205</v>
      </c>
      <c r="B1205" s="4">
        <v>82.9</v>
      </c>
    </row>
    <row r="1206" spans="1:2" x14ac:dyDescent="0.25">
      <c r="A1206" s="3" t="s">
        <v>1206</v>
      </c>
      <c r="B1206" s="4">
        <v>82.8</v>
      </c>
    </row>
    <row r="1207" spans="1:2" x14ac:dyDescent="0.25">
      <c r="A1207" s="3" t="s">
        <v>1207</v>
      </c>
      <c r="B1207" s="4">
        <v>82.8</v>
      </c>
    </row>
    <row r="1208" spans="1:2" x14ac:dyDescent="0.25">
      <c r="A1208" s="3" t="s">
        <v>1208</v>
      </c>
      <c r="B1208" s="4">
        <v>82.6</v>
      </c>
    </row>
    <row r="1209" spans="1:2" x14ac:dyDescent="0.25">
      <c r="A1209" s="3" t="s">
        <v>1209</v>
      </c>
      <c r="B1209" s="4">
        <v>82.6</v>
      </c>
    </row>
    <row r="1210" spans="1:2" x14ac:dyDescent="0.25">
      <c r="A1210" s="3" t="s">
        <v>1210</v>
      </c>
      <c r="B1210" s="4">
        <v>82.3</v>
      </c>
    </row>
    <row r="1211" spans="1:2" x14ac:dyDescent="0.25">
      <c r="A1211" s="8" t="s">
        <v>1211</v>
      </c>
      <c r="B1211" s="7">
        <v>82.3</v>
      </c>
    </row>
    <row r="1212" spans="1:2" x14ac:dyDescent="0.25">
      <c r="A1212" s="3" t="s">
        <v>1212</v>
      </c>
      <c r="B1212" s="4">
        <v>82.2</v>
      </c>
    </row>
    <row r="1213" spans="1:2" x14ac:dyDescent="0.25">
      <c r="A1213" s="3" t="s">
        <v>1213</v>
      </c>
      <c r="B1213" s="4">
        <v>82.1</v>
      </c>
    </row>
    <row r="1214" spans="1:2" x14ac:dyDescent="0.25">
      <c r="A1214" s="3" t="s">
        <v>1214</v>
      </c>
      <c r="B1214" s="4">
        <v>82.1</v>
      </c>
    </row>
    <row r="1215" spans="1:2" x14ac:dyDescent="0.25">
      <c r="A1215" s="8" t="s">
        <v>1215</v>
      </c>
      <c r="B1215" s="7">
        <v>82</v>
      </c>
    </row>
    <row r="1216" spans="1:2" x14ac:dyDescent="0.25">
      <c r="A1216" s="3" t="s">
        <v>1216</v>
      </c>
      <c r="B1216" s="4">
        <v>81.8</v>
      </c>
    </row>
    <row r="1217" spans="1:2" x14ac:dyDescent="0.25">
      <c r="A1217" s="3" t="s">
        <v>1217</v>
      </c>
      <c r="B1217" s="4">
        <v>81.8</v>
      </c>
    </row>
    <row r="1218" spans="1:2" x14ac:dyDescent="0.25">
      <c r="A1218" s="3" t="s">
        <v>1218</v>
      </c>
      <c r="B1218" s="4">
        <v>81.400000000000006</v>
      </c>
    </row>
    <row r="1219" spans="1:2" x14ac:dyDescent="0.25">
      <c r="A1219" s="3" t="s">
        <v>1219</v>
      </c>
      <c r="B1219" s="4">
        <v>81.3</v>
      </c>
    </row>
    <row r="1220" spans="1:2" x14ac:dyDescent="0.25">
      <c r="A1220" s="3" t="s">
        <v>1220</v>
      </c>
      <c r="B1220" s="4">
        <v>81.3</v>
      </c>
    </row>
    <row r="1221" spans="1:2" x14ac:dyDescent="0.25">
      <c r="A1221" s="3" t="s">
        <v>1221</v>
      </c>
      <c r="B1221" s="4">
        <v>81.3</v>
      </c>
    </row>
    <row r="1222" spans="1:2" x14ac:dyDescent="0.25">
      <c r="A1222" s="3" t="s">
        <v>1222</v>
      </c>
      <c r="B1222" s="4">
        <v>81.3</v>
      </c>
    </row>
    <row r="1223" spans="1:2" x14ac:dyDescent="0.25">
      <c r="A1223" s="3" t="s">
        <v>1223</v>
      </c>
      <c r="B1223" s="4">
        <v>81.2</v>
      </c>
    </row>
    <row r="1224" spans="1:2" x14ac:dyDescent="0.25">
      <c r="A1224" s="3" t="s">
        <v>1224</v>
      </c>
      <c r="B1224" s="4">
        <v>81.2</v>
      </c>
    </row>
    <row r="1225" spans="1:2" x14ac:dyDescent="0.25">
      <c r="A1225" s="3" t="s">
        <v>1225</v>
      </c>
      <c r="B1225" s="4">
        <v>81.099999999999994</v>
      </c>
    </row>
    <row r="1226" spans="1:2" x14ac:dyDescent="0.25">
      <c r="A1226" s="3" t="s">
        <v>1226</v>
      </c>
      <c r="B1226" s="4">
        <v>81.099999999999994</v>
      </c>
    </row>
    <row r="1227" spans="1:2" x14ac:dyDescent="0.25">
      <c r="A1227" s="3" t="s">
        <v>1227</v>
      </c>
      <c r="B1227" s="4">
        <v>81.099999999999994</v>
      </c>
    </row>
    <row r="1228" spans="1:2" x14ac:dyDescent="0.25">
      <c r="A1228" s="3" t="s">
        <v>1228</v>
      </c>
      <c r="B1228" s="4">
        <v>81</v>
      </c>
    </row>
    <row r="1229" spans="1:2" x14ac:dyDescent="0.25">
      <c r="A1229" s="3" t="s">
        <v>1229</v>
      </c>
      <c r="B1229" s="4">
        <v>80.900000000000006</v>
      </c>
    </row>
    <row r="1230" spans="1:2" x14ac:dyDescent="0.25">
      <c r="A1230" s="3" t="s">
        <v>1230</v>
      </c>
      <c r="B1230" s="4">
        <v>80.900000000000006</v>
      </c>
    </row>
    <row r="1231" spans="1:2" x14ac:dyDescent="0.25">
      <c r="A1231" s="3" t="s">
        <v>1231</v>
      </c>
      <c r="B1231" s="4">
        <v>80.900000000000006</v>
      </c>
    </row>
    <row r="1232" spans="1:2" x14ac:dyDescent="0.25">
      <c r="A1232" s="3" t="s">
        <v>1232</v>
      </c>
      <c r="B1232" s="4">
        <v>80.900000000000006</v>
      </c>
    </row>
    <row r="1233" spans="1:2" x14ac:dyDescent="0.25">
      <c r="A1233" s="3" t="s">
        <v>1233</v>
      </c>
      <c r="B1233" s="4">
        <v>80.599999999999994</v>
      </c>
    </row>
    <row r="1234" spans="1:2" x14ac:dyDescent="0.25">
      <c r="A1234" s="3" t="s">
        <v>1234</v>
      </c>
      <c r="B1234" s="4">
        <v>80.599999999999994</v>
      </c>
    </row>
    <row r="1235" spans="1:2" x14ac:dyDescent="0.25">
      <c r="A1235" s="3" t="s">
        <v>1235</v>
      </c>
      <c r="B1235" s="4">
        <v>80.400000000000006</v>
      </c>
    </row>
    <row r="1236" spans="1:2" x14ac:dyDescent="0.25">
      <c r="A1236" s="3" t="s">
        <v>1236</v>
      </c>
      <c r="B1236" s="4">
        <v>80.400000000000006</v>
      </c>
    </row>
    <row r="1237" spans="1:2" x14ac:dyDescent="0.25">
      <c r="A1237" s="3" t="s">
        <v>1237</v>
      </c>
      <c r="B1237" s="4">
        <v>80.2</v>
      </c>
    </row>
    <row r="1238" spans="1:2" x14ac:dyDescent="0.25">
      <c r="A1238" s="3" t="s">
        <v>1238</v>
      </c>
      <c r="B1238" s="4">
        <v>80</v>
      </c>
    </row>
    <row r="1239" spans="1:2" x14ac:dyDescent="0.25">
      <c r="A1239" s="3" t="s">
        <v>1239</v>
      </c>
      <c r="B1239" s="4">
        <v>80</v>
      </c>
    </row>
    <row r="1240" spans="1:2" x14ac:dyDescent="0.25">
      <c r="A1240" s="3" t="s">
        <v>1240</v>
      </c>
      <c r="B1240" s="4">
        <v>79.900000000000006</v>
      </c>
    </row>
    <row r="1241" spans="1:2" x14ac:dyDescent="0.25">
      <c r="A1241" s="3" t="s">
        <v>1241</v>
      </c>
      <c r="B1241" s="4">
        <v>79.900000000000006</v>
      </c>
    </row>
    <row r="1242" spans="1:2" x14ac:dyDescent="0.25">
      <c r="A1242" s="3" t="s">
        <v>1242</v>
      </c>
      <c r="B1242" s="4">
        <v>79.900000000000006</v>
      </c>
    </row>
    <row r="1243" spans="1:2" x14ac:dyDescent="0.25">
      <c r="A1243" s="3" t="s">
        <v>1243</v>
      </c>
      <c r="B1243" s="4">
        <v>79.8</v>
      </c>
    </row>
    <row r="1244" spans="1:2" x14ac:dyDescent="0.25">
      <c r="A1244" s="3" t="s">
        <v>1244</v>
      </c>
      <c r="B1244" s="4">
        <v>79.599999999999994</v>
      </c>
    </row>
    <row r="1245" spans="1:2" x14ac:dyDescent="0.25">
      <c r="A1245" s="3" t="s">
        <v>1245</v>
      </c>
      <c r="B1245" s="4">
        <v>79.599999999999994</v>
      </c>
    </row>
    <row r="1246" spans="1:2" x14ac:dyDescent="0.25">
      <c r="A1246" s="3" t="s">
        <v>1246</v>
      </c>
      <c r="B1246" s="4">
        <v>79.5</v>
      </c>
    </row>
    <row r="1247" spans="1:2" x14ac:dyDescent="0.25">
      <c r="A1247" s="3" t="s">
        <v>1247</v>
      </c>
      <c r="B1247" s="4">
        <v>79.5</v>
      </c>
    </row>
    <row r="1248" spans="1:2" x14ac:dyDescent="0.25">
      <c r="A1248" s="3" t="s">
        <v>1248</v>
      </c>
      <c r="B1248" s="4">
        <v>79.400000000000006</v>
      </c>
    </row>
    <row r="1249" spans="1:2" x14ac:dyDescent="0.25">
      <c r="A1249" s="3" t="s">
        <v>1249</v>
      </c>
      <c r="B1249" s="4">
        <v>79.400000000000006</v>
      </c>
    </row>
    <row r="1250" spans="1:2" x14ac:dyDescent="0.25">
      <c r="A1250" s="3" t="s">
        <v>1250</v>
      </c>
      <c r="B1250" s="4">
        <v>79.400000000000006</v>
      </c>
    </row>
    <row r="1251" spans="1:2" x14ac:dyDescent="0.25">
      <c r="A1251" s="3" t="s">
        <v>1251</v>
      </c>
      <c r="B1251" s="4">
        <v>79.400000000000006</v>
      </c>
    </row>
    <row r="1252" spans="1:2" x14ac:dyDescent="0.25">
      <c r="A1252" s="3" t="s">
        <v>1252</v>
      </c>
      <c r="B1252" s="4">
        <v>79.3</v>
      </c>
    </row>
    <row r="1253" spans="1:2" x14ac:dyDescent="0.25">
      <c r="A1253" s="3" t="s">
        <v>1253</v>
      </c>
      <c r="B1253" s="4">
        <v>79.3</v>
      </c>
    </row>
    <row r="1254" spans="1:2" x14ac:dyDescent="0.25">
      <c r="A1254" s="3" t="s">
        <v>1254</v>
      </c>
      <c r="B1254" s="4">
        <v>79.3</v>
      </c>
    </row>
    <row r="1255" spans="1:2" x14ac:dyDescent="0.25">
      <c r="A1255" s="3" t="s">
        <v>1255</v>
      </c>
      <c r="B1255" s="4">
        <v>79.2</v>
      </c>
    </row>
    <row r="1256" spans="1:2" x14ac:dyDescent="0.25">
      <c r="A1256" s="3" t="s">
        <v>1256</v>
      </c>
      <c r="B1256" s="4">
        <v>79.2</v>
      </c>
    </row>
    <row r="1257" spans="1:2" x14ac:dyDescent="0.25">
      <c r="A1257" s="6" t="s">
        <v>1257</v>
      </c>
      <c r="B1257" s="7">
        <v>79.2</v>
      </c>
    </row>
    <row r="1258" spans="1:2" x14ac:dyDescent="0.25">
      <c r="A1258" s="3" t="s">
        <v>1258</v>
      </c>
      <c r="B1258" s="4">
        <v>78.900000000000006</v>
      </c>
    </row>
    <row r="1259" spans="1:2" x14ac:dyDescent="0.25">
      <c r="A1259" s="3" t="s">
        <v>1259</v>
      </c>
      <c r="B1259" s="4">
        <v>78.900000000000006</v>
      </c>
    </row>
    <row r="1260" spans="1:2" x14ac:dyDescent="0.25">
      <c r="A1260" s="3" t="s">
        <v>1260</v>
      </c>
      <c r="B1260" s="4">
        <v>78.900000000000006</v>
      </c>
    </row>
    <row r="1261" spans="1:2" x14ac:dyDescent="0.25">
      <c r="A1261" s="3" t="s">
        <v>1261</v>
      </c>
      <c r="B1261" s="4">
        <v>78.8</v>
      </c>
    </row>
    <row r="1262" spans="1:2" x14ac:dyDescent="0.25">
      <c r="A1262" s="3" t="s">
        <v>1262</v>
      </c>
      <c r="B1262" s="4">
        <v>78.7</v>
      </c>
    </row>
    <row r="1263" spans="1:2" x14ac:dyDescent="0.25">
      <c r="A1263" s="3" t="s">
        <v>1263</v>
      </c>
      <c r="B1263" s="4">
        <v>78.599999999999994</v>
      </c>
    </row>
    <row r="1264" spans="1:2" x14ac:dyDescent="0.25">
      <c r="A1264" s="3" t="s">
        <v>1264</v>
      </c>
      <c r="B1264" s="4">
        <v>78.5</v>
      </c>
    </row>
    <row r="1265" spans="1:2" x14ac:dyDescent="0.25">
      <c r="A1265" s="8" t="s">
        <v>1265</v>
      </c>
      <c r="B1265" s="7">
        <v>78.5</v>
      </c>
    </row>
    <row r="1266" spans="1:2" x14ac:dyDescent="0.25">
      <c r="A1266" s="3" t="s">
        <v>1266</v>
      </c>
      <c r="B1266" s="4">
        <v>78.3</v>
      </c>
    </row>
    <row r="1267" spans="1:2" x14ac:dyDescent="0.25">
      <c r="A1267" s="3" t="s">
        <v>1267</v>
      </c>
      <c r="B1267" s="4">
        <v>78.099999999999994</v>
      </c>
    </row>
    <row r="1268" spans="1:2" x14ac:dyDescent="0.25">
      <c r="A1268" s="3" t="s">
        <v>1268</v>
      </c>
      <c r="B1268" s="4">
        <v>78</v>
      </c>
    </row>
    <row r="1269" spans="1:2" x14ac:dyDescent="0.25">
      <c r="A1269" s="3" t="s">
        <v>1269</v>
      </c>
      <c r="B1269" s="4">
        <v>78</v>
      </c>
    </row>
    <row r="1270" spans="1:2" x14ac:dyDescent="0.25">
      <c r="A1270" s="8" t="s">
        <v>1270</v>
      </c>
      <c r="B1270" s="7">
        <v>77.900000000000006</v>
      </c>
    </row>
    <row r="1271" spans="1:2" x14ac:dyDescent="0.25">
      <c r="A1271" s="6" t="s">
        <v>1271</v>
      </c>
      <c r="B1271" s="7">
        <v>77.8</v>
      </c>
    </row>
    <row r="1272" spans="1:2" x14ac:dyDescent="0.25">
      <c r="A1272" s="6" t="s">
        <v>1272</v>
      </c>
      <c r="B1272" s="7">
        <v>77.599999999999994</v>
      </c>
    </row>
    <row r="1273" spans="1:2" x14ac:dyDescent="0.25">
      <c r="A1273" s="3" t="s">
        <v>1273</v>
      </c>
      <c r="B1273" s="4">
        <v>77.400000000000006</v>
      </c>
    </row>
    <row r="1274" spans="1:2" x14ac:dyDescent="0.25">
      <c r="A1274" s="8" t="s">
        <v>1274</v>
      </c>
      <c r="B1274" s="7">
        <v>77.400000000000006</v>
      </c>
    </row>
    <row r="1275" spans="1:2" x14ac:dyDescent="0.25">
      <c r="A1275" s="3" t="s">
        <v>1275</v>
      </c>
      <c r="B1275" s="4">
        <v>77.2</v>
      </c>
    </row>
    <row r="1276" spans="1:2" x14ac:dyDescent="0.25">
      <c r="A1276" s="3" t="s">
        <v>1276</v>
      </c>
      <c r="B1276" s="4">
        <v>77</v>
      </c>
    </row>
    <row r="1277" spans="1:2" x14ac:dyDescent="0.25">
      <c r="A1277" s="3" t="s">
        <v>1277</v>
      </c>
      <c r="B1277" s="4">
        <v>77</v>
      </c>
    </row>
    <row r="1278" spans="1:2" x14ac:dyDescent="0.25">
      <c r="A1278" s="3" t="s">
        <v>1278</v>
      </c>
      <c r="B1278" s="4">
        <v>77</v>
      </c>
    </row>
    <row r="1279" spans="1:2" x14ac:dyDescent="0.25">
      <c r="A1279" s="8" t="s">
        <v>1279</v>
      </c>
      <c r="B1279" s="7">
        <v>77</v>
      </c>
    </row>
    <row r="1280" spans="1:2" x14ac:dyDescent="0.25">
      <c r="A1280" s="3" t="s">
        <v>1280</v>
      </c>
      <c r="B1280" s="4">
        <v>76.8</v>
      </c>
    </row>
    <row r="1281" spans="1:2" x14ac:dyDescent="0.25">
      <c r="A1281" s="3" t="s">
        <v>1281</v>
      </c>
      <c r="B1281" s="4">
        <v>76.7</v>
      </c>
    </row>
    <row r="1282" spans="1:2" x14ac:dyDescent="0.25">
      <c r="A1282" s="3" t="s">
        <v>1282</v>
      </c>
      <c r="B1282" s="4">
        <v>76.7</v>
      </c>
    </row>
    <row r="1283" spans="1:2" x14ac:dyDescent="0.25">
      <c r="A1283" s="3" t="s">
        <v>1283</v>
      </c>
      <c r="B1283" s="4">
        <v>76.7</v>
      </c>
    </row>
    <row r="1284" spans="1:2" x14ac:dyDescent="0.25">
      <c r="A1284" s="3" t="s">
        <v>1284</v>
      </c>
      <c r="B1284" s="4">
        <v>76.599999999999994</v>
      </c>
    </row>
    <row r="1285" spans="1:2" x14ac:dyDescent="0.25">
      <c r="A1285" s="3" t="s">
        <v>1285</v>
      </c>
      <c r="B1285" s="4">
        <v>76.599999999999994</v>
      </c>
    </row>
    <row r="1286" spans="1:2" x14ac:dyDescent="0.25">
      <c r="A1286" s="8" t="s">
        <v>1286</v>
      </c>
      <c r="B1286" s="7">
        <v>76.599999999999994</v>
      </c>
    </row>
    <row r="1287" spans="1:2" x14ac:dyDescent="0.25">
      <c r="A1287" s="3" t="s">
        <v>1287</v>
      </c>
      <c r="B1287" s="4">
        <v>76.5</v>
      </c>
    </row>
    <row r="1288" spans="1:2" x14ac:dyDescent="0.25">
      <c r="A1288" s="3" t="s">
        <v>1288</v>
      </c>
      <c r="B1288" s="4">
        <v>76.2</v>
      </c>
    </row>
    <row r="1289" spans="1:2" x14ac:dyDescent="0.25">
      <c r="A1289" s="3" t="s">
        <v>1289</v>
      </c>
      <c r="B1289" s="4">
        <v>75.900000000000006</v>
      </c>
    </row>
    <row r="1290" spans="1:2" x14ac:dyDescent="0.25">
      <c r="A1290" s="6" t="s">
        <v>1290</v>
      </c>
      <c r="B1290" s="7">
        <v>75.900000000000006</v>
      </c>
    </row>
    <row r="1291" spans="1:2" x14ac:dyDescent="0.25">
      <c r="A1291" s="6" t="s">
        <v>1291</v>
      </c>
      <c r="B1291" s="7">
        <v>75.900000000000006</v>
      </c>
    </row>
    <row r="1292" spans="1:2" x14ac:dyDescent="0.25">
      <c r="A1292" s="3" t="s">
        <v>1292</v>
      </c>
      <c r="B1292" s="4">
        <v>75.8</v>
      </c>
    </row>
    <row r="1293" spans="1:2" x14ac:dyDescent="0.25">
      <c r="A1293" s="6" t="s">
        <v>1293</v>
      </c>
      <c r="B1293" s="7">
        <v>75.7</v>
      </c>
    </row>
    <row r="1294" spans="1:2" x14ac:dyDescent="0.25">
      <c r="A1294" s="3" t="s">
        <v>1294</v>
      </c>
      <c r="B1294" s="4">
        <v>75.599999999999994</v>
      </c>
    </row>
    <row r="1295" spans="1:2" x14ac:dyDescent="0.25">
      <c r="A1295" s="3" t="s">
        <v>1295</v>
      </c>
      <c r="B1295" s="4">
        <v>75.599999999999994</v>
      </c>
    </row>
    <row r="1296" spans="1:2" x14ac:dyDescent="0.25">
      <c r="A1296" s="3" t="s">
        <v>1296</v>
      </c>
      <c r="B1296" s="4">
        <v>75.5</v>
      </c>
    </row>
    <row r="1297" spans="1:2" x14ac:dyDescent="0.25">
      <c r="A1297" s="3" t="s">
        <v>1297</v>
      </c>
      <c r="B1297" s="4">
        <v>75.400000000000006</v>
      </c>
    </row>
    <row r="1298" spans="1:2" x14ac:dyDescent="0.25">
      <c r="A1298" s="3" t="s">
        <v>1298</v>
      </c>
      <c r="B1298" s="4">
        <v>75.400000000000006</v>
      </c>
    </row>
    <row r="1299" spans="1:2" x14ac:dyDescent="0.25">
      <c r="A1299" s="3" t="s">
        <v>1299</v>
      </c>
      <c r="B1299" s="4">
        <v>75.400000000000006</v>
      </c>
    </row>
    <row r="1300" spans="1:2" x14ac:dyDescent="0.25">
      <c r="A1300" s="3" t="s">
        <v>1300</v>
      </c>
      <c r="B1300" s="4">
        <v>75.400000000000006</v>
      </c>
    </row>
    <row r="1301" spans="1:2" x14ac:dyDescent="0.25">
      <c r="A1301" s="8" t="s">
        <v>1301</v>
      </c>
      <c r="B1301" s="7">
        <v>75.400000000000006</v>
      </c>
    </row>
    <row r="1302" spans="1:2" x14ac:dyDescent="0.25">
      <c r="A1302" s="3" t="s">
        <v>1302</v>
      </c>
      <c r="B1302" s="4">
        <v>75.3</v>
      </c>
    </row>
    <row r="1303" spans="1:2" x14ac:dyDescent="0.25">
      <c r="A1303" s="3" t="s">
        <v>1303</v>
      </c>
      <c r="B1303" s="4">
        <v>75.2</v>
      </c>
    </row>
    <row r="1304" spans="1:2" x14ac:dyDescent="0.25">
      <c r="A1304" s="3" t="s">
        <v>1304</v>
      </c>
      <c r="B1304" s="4">
        <v>75.099999999999994</v>
      </c>
    </row>
    <row r="1305" spans="1:2" x14ac:dyDescent="0.25">
      <c r="A1305" s="3" t="s">
        <v>1305</v>
      </c>
      <c r="B1305" s="4">
        <v>75</v>
      </c>
    </row>
    <row r="1306" spans="1:2" x14ac:dyDescent="0.25">
      <c r="A1306" s="3" t="s">
        <v>1306</v>
      </c>
      <c r="B1306" s="4">
        <v>74.900000000000006</v>
      </c>
    </row>
    <row r="1307" spans="1:2" x14ac:dyDescent="0.25">
      <c r="A1307" s="3" t="s">
        <v>1307</v>
      </c>
      <c r="B1307" s="4">
        <v>74.900000000000006</v>
      </c>
    </row>
    <row r="1308" spans="1:2" x14ac:dyDescent="0.25">
      <c r="A1308" s="8" t="s">
        <v>1308</v>
      </c>
      <c r="B1308" s="7">
        <v>74.900000000000006</v>
      </c>
    </row>
    <row r="1309" spans="1:2" x14ac:dyDescent="0.25">
      <c r="A1309" s="3" t="s">
        <v>1309</v>
      </c>
      <c r="B1309" s="4">
        <v>74.7</v>
      </c>
    </row>
    <row r="1310" spans="1:2" x14ac:dyDescent="0.25">
      <c r="A1310" s="3" t="s">
        <v>1310</v>
      </c>
      <c r="B1310" s="4">
        <v>74.7</v>
      </c>
    </row>
    <row r="1311" spans="1:2" x14ac:dyDescent="0.25">
      <c r="A1311" s="3" t="s">
        <v>1311</v>
      </c>
      <c r="B1311" s="4">
        <v>74.599999999999994</v>
      </c>
    </row>
    <row r="1312" spans="1:2" x14ac:dyDescent="0.25">
      <c r="A1312" s="3" t="s">
        <v>1312</v>
      </c>
      <c r="B1312" s="4">
        <v>74.599999999999994</v>
      </c>
    </row>
    <row r="1313" spans="1:2" x14ac:dyDescent="0.25">
      <c r="A1313" s="3" t="s">
        <v>1313</v>
      </c>
      <c r="B1313" s="4">
        <v>74.5</v>
      </c>
    </row>
    <row r="1314" spans="1:2" x14ac:dyDescent="0.25">
      <c r="A1314" s="3" t="s">
        <v>1314</v>
      </c>
      <c r="B1314" s="4">
        <v>74.5</v>
      </c>
    </row>
    <row r="1315" spans="1:2" x14ac:dyDescent="0.25">
      <c r="A1315" s="3" t="s">
        <v>1315</v>
      </c>
      <c r="B1315" s="4">
        <v>74.5</v>
      </c>
    </row>
    <row r="1316" spans="1:2" x14ac:dyDescent="0.25">
      <c r="A1316" s="3" t="s">
        <v>1316</v>
      </c>
      <c r="B1316" s="4">
        <v>74.400000000000006</v>
      </c>
    </row>
    <row r="1317" spans="1:2" x14ac:dyDescent="0.25">
      <c r="A1317" s="9" t="s">
        <v>1317</v>
      </c>
      <c r="B1317" s="7">
        <v>74.099999999999994</v>
      </c>
    </row>
    <row r="1318" spans="1:2" x14ac:dyDescent="0.25">
      <c r="A1318" s="3" t="s">
        <v>1318</v>
      </c>
      <c r="B1318" s="4">
        <v>74</v>
      </c>
    </row>
    <row r="1319" spans="1:2" x14ac:dyDescent="0.25">
      <c r="A1319" s="3" t="s">
        <v>1319</v>
      </c>
      <c r="B1319" s="4">
        <v>73.7</v>
      </c>
    </row>
    <row r="1320" spans="1:2" x14ac:dyDescent="0.25">
      <c r="A1320" s="3" t="s">
        <v>1320</v>
      </c>
      <c r="B1320" s="4">
        <v>73.7</v>
      </c>
    </row>
    <row r="1321" spans="1:2" x14ac:dyDescent="0.25">
      <c r="A1321" s="3" t="s">
        <v>1321</v>
      </c>
      <c r="B1321" s="4">
        <v>73.7</v>
      </c>
    </row>
    <row r="1322" spans="1:2" x14ac:dyDescent="0.25">
      <c r="A1322" s="3" t="s">
        <v>1322</v>
      </c>
      <c r="B1322" s="4">
        <v>73.599999999999994</v>
      </c>
    </row>
    <row r="1323" spans="1:2" x14ac:dyDescent="0.25">
      <c r="A1323" s="3" t="s">
        <v>1323</v>
      </c>
      <c r="B1323" s="4">
        <v>73.599999999999994</v>
      </c>
    </row>
    <row r="1324" spans="1:2" x14ac:dyDescent="0.25">
      <c r="A1324" s="8" t="s">
        <v>1324</v>
      </c>
      <c r="B1324" s="7">
        <v>73.599999999999994</v>
      </c>
    </row>
    <row r="1325" spans="1:2" x14ac:dyDescent="0.25">
      <c r="A1325" s="3" t="s">
        <v>1325</v>
      </c>
      <c r="B1325" s="4">
        <v>73.3</v>
      </c>
    </row>
    <row r="1326" spans="1:2" x14ac:dyDescent="0.25">
      <c r="A1326" s="3" t="s">
        <v>1326</v>
      </c>
      <c r="B1326" s="4">
        <v>73</v>
      </c>
    </row>
    <row r="1327" spans="1:2" x14ac:dyDescent="0.25">
      <c r="A1327" s="3" t="s">
        <v>1327</v>
      </c>
      <c r="B1327" s="4">
        <v>73</v>
      </c>
    </row>
    <row r="1328" spans="1:2" x14ac:dyDescent="0.25">
      <c r="A1328" s="3" t="s">
        <v>1328</v>
      </c>
      <c r="B1328" s="4">
        <v>73</v>
      </c>
    </row>
    <row r="1329" spans="1:2" x14ac:dyDescent="0.25">
      <c r="A1329" s="6" t="s">
        <v>1329</v>
      </c>
      <c r="B1329" s="7">
        <v>73</v>
      </c>
    </row>
    <row r="1330" spans="1:2" x14ac:dyDescent="0.25">
      <c r="A1330" s="3" t="s">
        <v>1330</v>
      </c>
      <c r="B1330" s="4">
        <v>72.8</v>
      </c>
    </row>
    <row r="1331" spans="1:2" x14ac:dyDescent="0.25">
      <c r="A1331" s="8" t="s">
        <v>1331</v>
      </c>
      <c r="B1331" s="7">
        <v>72.8</v>
      </c>
    </row>
    <row r="1332" spans="1:2" x14ac:dyDescent="0.25">
      <c r="A1332" s="3" t="s">
        <v>1332</v>
      </c>
      <c r="B1332" s="4">
        <v>72.7</v>
      </c>
    </row>
    <row r="1333" spans="1:2" x14ac:dyDescent="0.25">
      <c r="A1333" s="3" t="s">
        <v>1333</v>
      </c>
      <c r="B1333" s="4">
        <v>72.7</v>
      </c>
    </row>
    <row r="1334" spans="1:2" x14ac:dyDescent="0.25">
      <c r="A1334" s="3" t="s">
        <v>1334</v>
      </c>
      <c r="B1334" s="4">
        <v>72.599999999999994</v>
      </c>
    </row>
    <row r="1335" spans="1:2" x14ac:dyDescent="0.25">
      <c r="A1335" s="3" t="s">
        <v>1335</v>
      </c>
      <c r="B1335" s="4">
        <v>72.5</v>
      </c>
    </row>
    <row r="1336" spans="1:2" x14ac:dyDescent="0.25">
      <c r="A1336" s="8" t="s">
        <v>1336</v>
      </c>
      <c r="B1336" s="7">
        <v>72.5</v>
      </c>
    </row>
    <row r="1337" spans="1:2" x14ac:dyDescent="0.25">
      <c r="A1337" s="3" t="s">
        <v>1337</v>
      </c>
      <c r="B1337" s="4">
        <v>72.400000000000006</v>
      </c>
    </row>
    <row r="1338" spans="1:2" x14ac:dyDescent="0.25">
      <c r="A1338" s="3" t="s">
        <v>1338</v>
      </c>
      <c r="B1338" s="4">
        <v>72.400000000000006</v>
      </c>
    </row>
    <row r="1339" spans="1:2" x14ac:dyDescent="0.25">
      <c r="A1339" s="3" t="s">
        <v>1339</v>
      </c>
      <c r="B1339" s="4">
        <v>72.400000000000006</v>
      </c>
    </row>
    <row r="1340" spans="1:2" x14ac:dyDescent="0.25">
      <c r="A1340" s="3" t="s">
        <v>1340</v>
      </c>
      <c r="B1340" s="4">
        <v>72.400000000000006</v>
      </c>
    </row>
    <row r="1341" spans="1:2" x14ac:dyDescent="0.25">
      <c r="A1341" s="3" t="s">
        <v>1341</v>
      </c>
      <c r="B1341" s="4">
        <v>72.3</v>
      </c>
    </row>
    <row r="1342" spans="1:2" x14ac:dyDescent="0.25">
      <c r="A1342" s="3" t="s">
        <v>1342</v>
      </c>
      <c r="B1342" s="4">
        <v>72.3</v>
      </c>
    </row>
    <row r="1343" spans="1:2" x14ac:dyDescent="0.25">
      <c r="A1343" s="3" t="s">
        <v>1343</v>
      </c>
      <c r="B1343" s="4">
        <v>72.099999999999994</v>
      </c>
    </row>
    <row r="1344" spans="1:2" x14ac:dyDescent="0.25">
      <c r="A1344" s="3" t="s">
        <v>1344</v>
      </c>
      <c r="B1344" s="4">
        <v>71.900000000000006</v>
      </c>
    </row>
    <row r="1345" spans="1:2" x14ac:dyDescent="0.25">
      <c r="A1345" s="3" t="s">
        <v>1345</v>
      </c>
      <c r="B1345" s="4">
        <v>71.900000000000006</v>
      </c>
    </row>
    <row r="1346" spans="1:2" x14ac:dyDescent="0.25">
      <c r="A1346" s="3" t="s">
        <v>1346</v>
      </c>
      <c r="B1346" s="4">
        <v>71.8</v>
      </c>
    </row>
    <row r="1347" spans="1:2" x14ac:dyDescent="0.25">
      <c r="A1347" s="6" t="s">
        <v>1347</v>
      </c>
      <c r="B1347" s="7">
        <v>71.7</v>
      </c>
    </row>
    <row r="1348" spans="1:2" x14ac:dyDescent="0.25">
      <c r="A1348" s="3" t="s">
        <v>1348</v>
      </c>
      <c r="B1348" s="4">
        <v>71.5</v>
      </c>
    </row>
    <row r="1349" spans="1:2" x14ac:dyDescent="0.25">
      <c r="A1349" s="3" t="s">
        <v>1349</v>
      </c>
      <c r="B1349" s="4">
        <v>71.5</v>
      </c>
    </row>
    <row r="1350" spans="1:2" x14ac:dyDescent="0.25">
      <c r="A1350" s="8" t="s">
        <v>1350</v>
      </c>
      <c r="B1350" s="7">
        <v>71.5</v>
      </c>
    </row>
    <row r="1351" spans="1:2" x14ac:dyDescent="0.25">
      <c r="A1351" s="3" t="s">
        <v>1351</v>
      </c>
      <c r="B1351" s="4">
        <v>71.400000000000006</v>
      </c>
    </row>
    <row r="1352" spans="1:2" x14ac:dyDescent="0.25">
      <c r="A1352" s="3" t="s">
        <v>1352</v>
      </c>
      <c r="B1352" s="4">
        <v>71.3</v>
      </c>
    </row>
    <row r="1353" spans="1:2" x14ac:dyDescent="0.25">
      <c r="A1353" s="3" t="s">
        <v>1353</v>
      </c>
      <c r="B1353" s="4">
        <v>71.2</v>
      </c>
    </row>
    <row r="1354" spans="1:2" x14ac:dyDescent="0.25">
      <c r="A1354" s="8" t="s">
        <v>1354</v>
      </c>
      <c r="B1354" s="7">
        <v>71.2</v>
      </c>
    </row>
    <row r="1355" spans="1:2" x14ac:dyDescent="0.25">
      <c r="A1355" s="3" t="s">
        <v>1355</v>
      </c>
      <c r="B1355" s="4">
        <v>71.099999999999994</v>
      </c>
    </row>
    <row r="1356" spans="1:2" x14ac:dyDescent="0.25">
      <c r="A1356" s="3" t="s">
        <v>1356</v>
      </c>
      <c r="B1356" s="4">
        <v>71.099999999999994</v>
      </c>
    </row>
    <row r="1357" spans="1:2" x14ac:dyDescent="0.25">
      <c r="A1357" s="3" t="s">
        <v>1357</v>
      </c>
      <c r="B1357" s="4">
        <v>71.099999999999994</v>
      </c>
    </row>
    <row r="1358" spans="1:2" x14ac:dyDescent="0.25">
      <c r="A1358" s="3" t="s">
        <v>1358</v>
      </c>
      <c r="B1358" s="4">
        <v>71</v>
      </c>
    </row>
    <row r="1359" spans="1:2" x14ac:dyDescent="0.25">
      <c r="A1359" s="3" t="s">
        <v>1359</v>
      </c>
      <c r="B1359" s="4">
        <v>71</v>
      </c>
    </row>
    <row r="1360" spans="1:2" x14ac:dyDescent="0.25">
      <c r="A1360" s="6" t="s">
        <v>1360</v>
      </c>
      <c r="B1360" s="7">
        <v>71</v>
      </c>
    </row>
    <row r="1361" spans="1:2" x14ac:dyDescent="0.25">
      <c r="A1361" s="3" t="s">
        <v>1361</v>
      </c>
      <c r="B1361" s="4">
        <v>70.900000000000006</v>
      </c>
    </row>
    <row r="1362" spans="1:2" x14ac:dyDescent="0.25">
      <c r="A1362" s="6" t="s">
        <v>1362</v>
      </c>
      <c r="B1362" s="7">
        <v>70.900000000000006</v>
      </c>
    </row>
    <row r="1363" spans="1:2" x14ac:dyDescent="0.25">
      <c r="A1363" s="3" t="s">
        <v>1363</v>
      </c>
      <c r="B1363" s="4">
        <v>70.8</v>
      </c>
    </row>
    <row r="1364" spans="1:2" x14ac:dyDescent="0.25">
      <c r="A1364" s="3" t="s">
        <v>1364</v>
      </c>
      <c r="B1364" s="4">
        <v>70.599999999999994</v>
      </c>
    </row>
    <row r="1365" spans="1:2" x14ac:dyDescent="0.25">
      <c r="A1365" s="6" t="s">
        <v>1365</v>
      </c>
      <c r="B1365" s="7">
        <v>70.599999999999994</v>
      </c>
    </row>
    <row r="1366" spans="1:2" x14ac:dyDescent="0.25">
      <c r="A1366" s="3" t="s">
        <v>1366</v>
      </c>
      <c r="B1366" s="4">
        <v>70.5</v>
      </c>
    </row>
    <row r="1367" spans="1:2" x14ac:dyDescent="0.25">
      <c r="A1367" s="6" t="s">
        <v>1367</v>
      </c>
      <c r="B1367" s="7">
        <v>70.5</v>
      </c>
    </row>
    <row r="1368" spans="1:2" x14ac:dyDescent="0.25">
      <c r="A1368" s="3" t="s">
        <v>1368</v>
      </c>
      <c r="B1368" s="4">
        <v>70.3</v>
      </c>
    </row>
    <row r="1369" spans="1:2" x14ac:dyDescent="0.25">
      <c r="A1369" s="6" t="s">
        <v>1369</v>
      </c>
      <c r="B1369" s="7">
        <v>70.3</v>
      </c>
    </row>
    <row r="1370" spans="1:2" x14ac:dyDescent="0.25">
      <c r="A1370" s="6" t="s">
        <v>1370</v>
      </c>
      <c r="B1370" s="7">
        <v>70.3</v>
      </c>
    </row>
    <row r="1371" spans="1:2" x14ac:dyDescent="0.25">
      <c r="A1371" s="8" t="s">
        <v>1371</v>
      </c>
      <c r="B1371" s="7">
        <v>70.3</v>
      </c>
    </row>
    <row r="1372" spans="1:2" x14ac:dyDescent="0.25">
      <c r="A1372" s="9" t="s">
        <v>1372</v>
      </c>
      <c r="B1372" s="7">
        <v>70.3</v>
      </c>
    </row>
    <row r="1373" spans="1:2" x14ac:dyDescent="0.25">
      <c r="A1373" s="3" t="s">
        <v>1373</v>
      </c>
      <c r="B1373" s="4">
        <v>70.2</v>
      </c>
    </row>
    <row r="1374" spans="1:2" x14ac:dyDescent="0.25">
      <c r="A1374" s="6" t="s">
        <v>1374</v>
      </c>
      <c r="B1374" s="7">
        <v>70.2</v>
      </c>
    </row>
    <row r="1375" spans="1:2" x14ac:dyDescent="0.25">
      <c r="A1375" s="3" t="s">
        <v>1375</v>
      </c>
      <c r="B1375" s="4">
        <v>70.099999999999994</v>
      </c>
    </row>
    <row r="1376" spans="1:2" x14ac:dyDescent="0.25">
      <c r="A1376" s="3" t="s">
        <v>1376</v>
      </c>
      <c r="B1376" s="4">
        <v>70.099999999999994</v>
      </c>
    </row>
    <row r="1377" spans="1:2" x14ac:dyDescent="0.25">
      <c r="A1377" s="3" t="s">
        <v>1377</v>
      </c>
      <c r="B1377" s="4">
        <v>70</v>
      </c>
    </row>
    <row r="1378" spans="1:2" x14ac:dyDescent="0.25">
      <c r="A1378" s="8" t="s">
        <v>1378</v>
      </c>
      <c r="B1378" s="7">
        <v>69.900000000000006</v>
      </c>
    </row>
    <row r="1379" spans="1:2" x14ac:dyDescent="0.25">
      <c r="A1379" s="3" t="s">
        <v>1379</v>
      </c>
      <c r="B1379" s="4">
        <v>69.8</v>
      </c>
    </row>
    <row r="1380" spans="1:2" x14ac:dyDescent="0.25">
      <c r="A1380" s="8" t="s">
        <v>1380</v>
      </c>
      <c r="B1380" s="7">
        <v>69.8</v>
      </c>
    </row>
    <row r="1381" spans="1:2" x14ac:dyDescent="0.25">
      <c r="A1381" s="3" t="s">
        <v>1381</v>
      </c>
      <c r="B1381" s="4">
        <v>69.7</v>
      </c>
    </row>
    <row r="1382" spans="1:2" x14ac:dyDescent="0.25">
      <c r="A1382" s="3" t="s">
        <v>1382</v>
      </c>
      <c r="B1382" s="4">
        <v>69.7</v>
      </c>
    </row>
    <row r="1383" spans="1:2" x14ac:dyDescent="0.25">
      <c r="A1383" s="3" t="s">
        <v>1383</v>
      </c>
      <c r="B1383" s="4">
        <v>69.7</v>
      </c>
    </row>
    <row r="1384" spans="1:2" x14ac:dyDescent="0.25">
      <c r="A1384" s="3" t="s">
        <v>1384</v>
      </c>
      <c r="B1384" s="4">
        <v>69.7</v>
      </c>
    </row>
    <row r="1385" spans="1:2" x14ac:dyDescent="0.25">
      <c r="A1385" s="3" t="s">
        <v>1385</v>
      </c>
      <c r="B1385" s="4">
        <v>69.7</v>
      </c>
    </row>
    <row r="1386" spans="1:2" x14ac:dyDescent="0.25">
      <c r="A1386" s="3" t="s">
        <v>1386</v>
      </c>
      <c r="B1386" s="4">
        <v>69.5</v>
      </c>
    </row>
    <row r="1387" spans="1:2" x14ac:dyDescent="0.25">
      <c r="A1387" s="3" t="s">
        <v>1387</v>
      </c>
      <c r="B1387" s="4">
        <v>69.5</v>
      </c>
    </row>
    <row r="1388" spans="1:2" x14ac:dyDescent="0.25">
      <c r="A1388" s="8" t="s">
        <v>1388</v>
      </c>
      <c r="B1388" s="7">
        <v>69.5</v>
      </c>
    </row>
    <row r="1389" spans="1:2" x14ac:dyDescent="0.25">
      <c r="A1389" s="6" t="s">
        <v>1389</v>
      </c>
      <c r="B1389" s="7">
        <v>69.5</v>
      </c>
    </row>
    <row r="1390" spans="1:2" x14ac:dyDescent="0.25">
      <c r="A1390" s="3" t="s">
        <v>1390</v>
      </c>
      <c r="B1390" s="4">
        <v>69.3</v>
      </c>
    </row>
    <row r="1391" spans="1:2" x14ac:dyDescent="0.25">
      <c r="A1391" s="3" t="s">
        <v>1391</v>
      </c>
      <c r="B1391" s="4">
        <v>69.3</v>
      </c>
    </row>
    <row r="1392" spans="1:2" x14ac:dyDescent="0.25">
      <c r="A1392" s="3" t="s">
        <v>1392</v>
      </c>
      <c r="B1392" s="4">
        <v>69.2</v>
      </c>
    </row>
    <row r="1393" spans="1:2" x14ac:dyDescent="0.25">
      <c r="A1393" s="6" t="s">
        <v>1393</v>
      </c>
      <c r="B1393" s="7">
        <v>69.099999999999994</v>
      </c>
    </row>
    <row r="1394" spans="1:2" x14ac:dyDescent="0.25">
      <c r="A1394" s="3" t="s">
        <v>1394</v>
      </c>
      <c r="B1394" s="4">
        <v>68.900000000000006</v>
      </c>
    </row>
    <row r="1395" spans="1:2" x14ac:dyDescent="0.25">
      <c r="A1395" s="3" t="s">
        <v>1395</v>
      </c>
      <c r="B1395" s="4">
        <v>68.900000000000006</v>
      </c>
    </row>
    <row r="1396" spans="1:2" x14ac:dyDescent="0.25">
      <c r="A1396" s="3" t="s">
        <v>1396</v>
      </c>
      <c r="B1396" s="4">
        <v>68.599999999999994</v>
      </c>
    </row>
    <row r="1397" spans="1:2" x14ac:dyDescent="0.25">
      <c r="A1397" s="3" t="s">
        <v>1397</v>
      </c>
      <c r="B1397" s="4">
        <v>68.599999999999994</v>
      </c>
    </row>
    <row r="1398" spans="1:2" x14ac:dyDescent="0.25">
      <c r="A1398" s="3" t="s">
        <v>1398</v>
      </c>
      <c r="B1398" s="4">
        <v>68.599999999999994</v>
      </c>
    </row>
    <row r="1399" spans="1:2" x14ac:dyDescent="0.25">
      <c r="A1399" s="8" t="s">
        <v>1399</v>
      </c>
      <c r="B1399" s="7">
        <v>68.599999999999994</v>
      </c>
    </row>
    <row r="1400" spans="1:2" x14ac:dyDescent="0.25">
      <c r="A1400" s="3" t="s">
        <v>1400</v>
      </c>
      <c r="B1400" s="4">
        <v>68.5</v>
      </c>
    </row>
    <row r="1401" spans="1:2" x14ac:dyDescent="0.25">
      <c r="A1401" s="3" t="s">
        <v>1401</v>
      </c>
      <c r="B1401" s="4">
        <v>68.5</v>
      </c>
    </row>
    <row r="1402" spans="1:2" x14ac:dyDescent="0.25">
      <c r="A1402" s="3" t="s">
        <v>1402</v>
      </c>
      <c r="B1402" s="4">
        <v>68.5</v>
      </c>
    </row>
    <row r="1403" spans="1:2" x14ac:dyDescent="0.25">
      <c r="A1403" s="3" t="s">
        <v>1403</v>
      </c>
      <c r="B1403" s="4">
        <v>68.5</v>
      </c>
    </row>
    <row r="1404" spans="1:2" x14ac:dyDescent="0.25">
      <c r="A1404" s="3" t="s">
        <v>1404</v>
      </c>
      <c r="B1404" s="4">
        <v>68.400000000000006</v>
      </c>
    </row>
    <row r="1405" spans="1:2" x14ac:dyDescent="0.25">
      <c r="A1405" s="3" t="s">
        <v>1405</v>
      </c>
      <c r="B1405" s="4">
        <v>68.400000000000006</v>
      </c>
    </row>
    <row r="1406" spans="1:2" x14ac:dyDescent="0.25">
      <c r="A1406" s="3" t="s">
        <v>1406</v>
      </c>
      <c r="B1406" s="4">
        <v>68.3</v>
      </c>
    </row>
    <row r="1407" spans="1:2" x14ac:dyDescent="0.25">
      <c r="A1407" s="3" t="s">
        <v>1407</v>
      </c>
      <c r="B1407" s="4">
        <v>68.3</v>
      </c>
    </row>
    <row r="1408" spans="1:2" x14ac:dyDescent="0.25">
      <c r="A1408" s="3" t="s">
        <v>1408</v>
      </c>
      <c r="B1408" s="4">
        <v>68</v>
      </c>
    </row>
    <row r="1409" spans="1:2" x14ac:dyDescent="0.25">
      <c r="A1409" s="8" t="s">
        <v>1409</v>
      </c>
      <c r="B1409" s="7">
        <v>68</v>
      </c>
    </row>
    <row r="1410" spans="1:2" x14ac:dyDescent="0.25">
      <c r="A1410" s="8" t="s">
        <v>1410</v>
      </c>
      <c r="B1410" s="7">
        <v>67.900000000000006</v>
      </c>
    </row>
    <row r="1411" spans="1:2" x14ac:dyDescent="0.25">
      <c r="A1411" s="3" t="s">
        <v>1411</v>
      </c>
      <c r="B1411" s="4">
        <v>67.8</v>
      </c>
    </row>
    <row r="1412" spans="1:2" x14ac:dyDescent="0.25">
      <c r="A1412" s="3" t="s">
        <v>1412</v>
      </c>
      <c r="B1412" s="4">
        <v>67.8</v>
      </c>
    </row>
    <row r="1413" spans="1:2" x14ac:dyDescent="0.25">
      <c r="A1413" s="3" t="s">
        <v>1413</v>
      </c>
      <c r="B1413" s="4">
        <v>67.8</v>
      </c>
    </row>
    <row r="1414" spans="1:2" x14ac:dyDescent="0.25">
      <c r="A1414" s="3" t="s">
        <v>1414</v>
      </c>
      <c r="B1414" s="4">
        <v>67.7</v>
      </c>
    </row>
    <row r="1415" spans="1:2" x14ac:dyDescent="0.25">
      <c r="A1415" s="3" t="s">
        <v>1415</v>
      </c>
      <c r="B1415" s="4">
        <v>67.7</v>
      </c>
    </row>
    <row r="1416" spans="1:2" x14ac:dyDescent="0.25">
      <c r="A1416" s="3" t="s">
        <v>1416</v>
      </c>
      <c r="B1416" s="4">
        <v>67.7</v>
      </c>
    </row>
    <row r="1417" spans="1:2" x14ac:dyDescent="0.25">
      <c r="A1417" s="3" t="s">
        <v>1417</v>
      </c>
      <c r="B1417" s="4">
        <v>67.599999999999994</v>
      </c>
    </row>
    <row r="1418" spans="1:2" x14ac:dyDescent="0.25">
      <c r="A1418" s="3" t="s">
        <v>1418</v>
      </c>
      <c r="B1418" s="4">
        <v>67.599999999999994</v>
      </c>
    </row>
    <row r="1419" spans="1:2" x14ac:dyDescent="0.25">
      <c r="A1419" s="3" t="s">
        <v>1419</v>
      </c>
      <c r="B1419" s="4">
        <v>67.5</v>
      </c>
    </row>
    <row r="1420" spans="1:2" x14ac:dyDescent="0.25">
      <c r="A1420" s="3" t="s">
        <v>1420</v>
      </c>
      <c r="B1420" s="4">
        <v>67.400000000000006</v>
      </c>
    </row>
    <row r="1421" spans="1:2" x14ac:dyDescent="0.25">
      <c r="A1421" s="3" t="s">
        <v>1421</v>
      </c>
      <c r="B1421" s="4">
        <v>67.400000000000006</v>
      </c>
    </row>
    <row r="1422" spans="1:2" x14ac:dyDescent="0.25">
      <c r="A1422" s="3" t="s">
        <v>1422</v>
      </c>
      <c r="B1422" s="4">
        <v>67.3</v>
      </c>
    </row>
    <row r="1423" spans="1:2" x14ac:dyDescent="0.25">
      <c r="A1423" s="3" t="s">
        <v>1423</v>
      </c>
      <c r="B1423" s="4">
        <v>67.2</v>
      </c>
    </row>
    <row r="1424" spans="1:2" x14ac:dyDescent="0.25">
      <c r="A1424" s="3" t="s">
        <v>1424</v>
      </c>
      <c r="B1424" s="4">
        <v>67.2</v>
      </c>
    </row>
    <row r="1425" spans="1:2" x14ac:dyDescent="0.25">
      <c r="A1425" s="3" t="s">
        <v>1425</v>
      </c>
      <c r="B1425" s="4">
        <v>67.2</v>
      </c>
    </row>
    <row r="1426" spans="1:2" x14ac:dyDescent="0.25">
      <c r="A1426" s="3" t="s">
        <v>1426</v>
      </c>
      <c r="B1426" s="4">
        <v>67.2</v>
      </c>
    </row>
    <row r="1427" spans="1:2" x14ac:dyDescent="0.25">
      <c r="A1427" s="3" t="s">
        <v>1427</v>
      </c>
      <c r="B1427" s="4">
        <v>67.099999999999994</v>
      </c>
    </row>
    <row r="1428" spans="1:2" x14ac:dyDescent="0.25">
      <c r="A1428" s="3" t="s">
        <v>1428</v>
      </c>
      <c r="B1428" s="4">
        <v>67.099999999999994</v>
      </c>
    </row>
    <row r="1429" spans="1:2" x14ac:dyDescent="0.25">
      <c r="A1429" s="3" t="s">
        <v>1429</v>
      </c>
      <c r="B1429" s="4">
        <v>66.900000000000006</v>
      </c>
    </row>
    <row r="1430" spans="1:2" x14ac:dyDescent="0.25">
      <c r="A1430" s="3" t="s">
        <v>1430</v>
      </c>
      <c r="B1430" s="4">
        <v>66.8</v>
      </c>
    </row>
    <row r="1431" spans="1:2" x14ac:dyDescent="0.25">
      <c r="A1431" s="3" t="s">
        <v>1431</v>
      </c>
      <c r="B1431" s="4">
        <v>66.599999999999994</v>
      </c>
    </row>
    <row r="1432" spans="1:2" x14ac:dyDescent="0.25">
      <c r="A1432" s="8" t="s">
        <v>1432</v>
      </c>
      <c r="B1432" s="7">
        <v>66.5</v>
      </c>
    </row>
    <row r="1433" spans="1:2" x14ac:dyDescent="0.25">
      <c r="A1433" s="6" t="s">
        <v>1433</v>
      </c>
      <c r="B1433" s="7">
        <v>66.5</v>
      </c>
    </row>
    <row r="1434" spans="1:2" x14ac:dyDescent="0.25">
      <c r="A1434" s="6" t="s">
        <v>1434</v>
      </c>
      <c r="B1434" s="7">
        <v>66.5</v>
      </c>
    </row>
    <row r="1435" spans="1:2" x14ac:dyDescent="0.25">
      <c r="A1435" s="3" t="s">
        <v>1435</v>
      </c>
      <c r="B1435" s="4">
        <v>66.400000000000006</v>
      </c>
    </row>
    <row r="1436" spans="1:2" x14ac:dyDescent="0.25">
      <c r="A1436" s="3" t="s">
        <v>1436</v>
      </c>
      <c r="B1436" s="4">
        <v>66.400000000000006</v>
      </c>
    </row>
    <row r="1437" spans="1:2" x14ac:dyDescent="0.25">
      <c r="A1437" s="8" t="s">
        <v>1437</v>
      </c>
      <c r="B1437" s="7">
        <v>66.400000000000006</v>
      </c>
    </row>
    <row r="1438" spans="1:2" x14ac:dyDescent="0.25">
      <c r="A1438" s="3" t="s">
        <v>1438</v>
      </c>
      <c r="B1438" s="4">
        <v>66.099999999999994</v>
      </c>
    </row>
    <row r="1439" spans="1:2" x14ac:dyDescent="0.25">
      <c r="A1439" s="3" t="s">
        <v>1439</v>
      </c>
      <c r="B1439" s="4">
        <v>66.099999999999994</v>
      </c>
    </row>
    <row r="1440" spans="1:2" x14ac:dyDescent="0.25">
      <c r="A1440" s="8" t="s">
        <v>1440</v>
      </c>
      <c r="B1440" s="7">
        <v>66.099999999999994</v>
      </c>
    </row>
    <row r="1441" spans="1:2" x14ac:dyDescent="0.25">
      <c r="A1441" s="3" t="s">
        <v>1441</v>
      </c>
      <c r="B1441" s="4">
        <v>66</v>
      </c>
    </row>
    <row r="1442" spans="1:2" x14ac:dyDescent="0.25">
      <c r="A1442" s="3" t="s">
        <v>1442</v>
      </c>
      <c r="B1442" s="4">
        <v>66</v>
      </c>
    </row>
    <row r="1443" spans="1:2" x14ac:dyDescent="0.25">
      <c r="A1443" s="8" t="s">
        <v>1443</v>
      </c>
      <c r="B1443" s="7">
        <v>66</v>
      </c>
    </row>
    <row r="1444" spans="1:2" x14ac:dyDescent="0.25">
      <c r="A1444" s="3" t="s">
        <v>1444</v>
      </c>
      <c r="B1444" s="4">
        <v>65.8</v>
      </c>
    </row>
    <row r="1445" spans="1:2" x14ac:dyDescent="0.25">
      <c r="A1445" s="3" t="s">
        <v>1445</v>
      </c>
      <c r="B1445" s="4">
        <v>65.8</v>
      </c>
    </row>
    <row r="1446" spans="1:2" x14ac:dyDescent="0.25">
      <c r="A1446" s="3" t="s">
        <v>1446</v>
      </c>
      <c r="B1446" s="4">
        <v>65.8</v>
      </c>
    </row>
    <row r="1447" spans="1:2" x14ac:dyDescent="0.25">
      <c r="A1447" s="3" t="s">
        <v>1447</v>
      </c>
      <c r="B1447" s="4">
        <v>65.7</v>
      </c>
    </row>
    <row r="1448" spans="1:2" x14ac:dyDescent="0.25">
      <c r="A1448" s="3" t="s">
        <v>1448</v>
      </c>
      <c r="B1448" s="4">
        <v>65.599999999999994</v>
      </c>
    </row>
    <row r="1449" spans="1:2" x14ac:dyDescent="0.25">
      <c r="A1449" s="3" t="s">
        <v>1449</v>
      </c>
      <c r="B1449" s="4">
        <v>65.599999999999994</v>
      </c>
    </row>
    <row r="1450" spans="1:2" x14ac:dyDescent="0.25">
      <c r="A1450" s="3" t="s">
        <v>1450</v>
      </c>
      <c r="B1450" s="4">
        <v>65.599999999999994</v>
      </c>
    </row>
    <row r="1451" spans="1:2" x14ac:dyDescent="0.25">
      <c r="A1451" s="3" t="s">
        <v>1451</v>
      </c>
      <c r="B1451" s="4">
        <v>65.5</v>
      </c>
    </row>
    <row r="1452" spans="1:2" x14ac:dyDescent="0.25">
      <c r="A1452" s="3" t="s">
        <v>1452</v>
      </c>
      <c r="B1452" s="4">
        <v>65.400000000000006</v>
      </c>
    </row>
    <row r="1453" spans="1:2" x14ac:dyDescent="0.25">
      <c r="A1453" s="3" t="s">
        <v>1453</v>
      </c>
      <c r="B1453" s="4">
        <v>65.400000000000006</v>
      </c>
    </row>
    <row r="1454" spans="1:2" x14ac:dyDescent="0.25">
      <c r="A1454" s="3" t="s">
        <v>1454</v>
      </c>
      <c r="B1454" s="4">
        <v>65.400000000000006</v>
      </c>
    </row>
    <row r="1455" spans="1:2" x14ac:dyDescent="0.25">
      <c r="A1455" s="8" t="s">
        <v>1455</v>
      </c>
      <c r="B1455" s="7">
        <v>65.400000000000006</v>
      </c>
    </row>
    <row r="1456" spans="1:2" x14ac:dyDescent="0.25">
      <c r="A1456" s="8" t="s">
        <v>1456</v>
      </c>
      <c r="B1456" s="7">
        <v>65.400000000000006</v>
      </c>
    </row>
    <row r="1457" spans="1:2" x14ac:dyDescent="0.25">
      <c r="A1457" s="3" t="s">
        <v>1457</v>
      </c>
      <c r="B1457" s="4">
        <v>65.3</v>
      </c>
    </row>
    <row r="1458" spans="1:2" x14ac:dyDescent="0.25">
      <c r="A1458" s="3" t="s">
        <v>1458</v>
      </c>
      <c r="B1458" s="4">
        <v>65.3</v>
      </c>
    </row>
    <row r="1459" spans="1:2" x14ac:dyDescent="0.25">
      <c r="A1459" s="3" t="s">
        <v>1459</v>
      </c>
      <c r="B1459" s="4">
        <v>65.2</v>
      </c>
    </row>
    <row r="1460" spans="1:2" x14ac:dyDescent="0.25">
      <c r="A1460" s="3" t="s">
        <v>1460</v>
      </c>
      <c r="B1460" s="4">
        <v>65.2</v>
      </c>
    </row>
    <row r="1461" spans="1:2" x14ac:dyDescent="0.25">
      <c r="A1461" s="3" t="s">
        <v>1461</v>
      </c>
      <c r="B1461" s="4">
        <v>65.2</v>
      </c>
    </row>
    <row r="1462" spans="1:2" x14ac:dyDescent="0.25">
      <c r="A1462" s="3" t="s">
        <v>1462</v>
      </c>
      <c r="B1462" s="4">
        <v>65.2</v>
      </c>
    </row>
    <row r="1463" spans="1:2" x14ac:dyDescent="0.25">
      <c r="A1463" s="3" t="s">
        <v>1463</v>
      </c>
      <c r="B1463" s="4">
        <v>65.099999999999994</v>
      </c>
    </row>
    <row r="1464" spans="1:2" x14ac:dyDescent="0.25">
      <c r="A1464" s="3" t="s">
        <v>1464</v>
      </c>
      <c r="B1464" s="4">
        <v>65.099999999999994</v>
      </c>
    </row>
    <row r="1465" spans="1:2" x14ac:dyDescent="0.25">
      <c r="A1465" s="3" t="s">
        <v>1465</v>
      </c>
      <c r="B1465" s="4">
        <v>65.099999999999994</v>
      </c>
    </row>
    <row r="1466" spans="1:2" x14ac:dyDescent="0.25">
      <c r="A1466" s="3" t="s">
        <v>1466</v>
      </c>
      <c r="B1466" s="4">
        <v>65.099999999999994</v>
      </c>
    </row>
    <row r="1467" spans="1:2" x14ac:dyDescent="0.25">
      <c r="A1467" s="8" t="s">
        <v>1467</v>
      </c>
      <c r="B1467" s="7">
        <v>65.099999999999994</v>
      </c>
    </row>
    <row r="1468" spans="1:2" x14ac:dyDescent="0.25">
      <c r="A1468" s="3" t="s">
        <v>1468</v>
      </c>
      <c r="B1468" s="4">
        <v>65</v>
      </c>
    </row>
    <row r="1469" spans="1:2" x14ac:dyDescent="0.25">
      <c r="A1469" s="3" t="s">
        <v>1469</v>
      </c>
      <c r="B1469" s="4">
        <v>65</v>
      </c>
    </row>
    <row r="1470" spans="1:2" x14ac:dyDescent="0.25">
      <c r="A1470" s="3" t="s">
        <v>1470</v>
      </c>
      <c r="B1470" s="4">
        <v>65</v>
      </c>
    </row>
    <row r="1471" spans="1:2" x14ac:dyDescent="0.25">
      <c r="A1471" s="6" t="s">
        <v>1471</v>
      </c>
      <c r="B1471" s="7">
        <v>64.900000000000006</v>
      </c>
    </row>
    <row r="1472" spans="1:2" x14ac:dyDescent="0.25">
      <c r="A1472" s="3" t="s">
        <v>1472</v>
      </c>
      <c r="B1472" s="4">
        <v>64.8</v>
      </c>
    </row>
    <row r="1473" spans="1:2" x14ac:dyDescent="0.25">
      <c r="A1473" s="3" t="s">
        <v>1473</v>
      </c>
      <c r="B1473" s="4">
        <v>64.8</v>
      </c>
    </row>
    <row r="1474" spans="1:2" x14ac:dyDescent="0.25">
      <c r="A1474" s="8" t="s">
        <v>1474</v>
      </c>
      <c r="B1474" s="7">
        <v>64.7</v>
      </c>
    </row>
    <row r="1475" spans="1:2" x14ac:dyDescent="0.25">
      <c r="A1475" s="3" t="s">
        <v>1475</v>
      </c>
      <c r="B1475" s="4">
        <v>64.599999999999994</v>
      </c>
    </row>
    <row r="1476" spans="1:2" x14ac:dyDescent="0.25">
      <c r="A1476" s="3" t="s">
        <v>1476</v>
      </c>
      <c r="B1476" s="4">
        <v>64.599999999999994</v>
      </c>
    </row>
    <row r="1477" spans="1:2" x14ac:dyDescent="0.25">
      <c r="A1477" s="3" t="s">
        <v>1477</v>
      </c>
      <c r="B1477" s="4">
        <v>64.5</v>
      </c>
    </row>
    <row r="1478" spans="1:2" x14ac:dyDescent="0.25">
      <c r="A1478" s="3" t="s">
        <v>1478</v>
      </c>
      <c r="B1478" s="4">
        <v>64.400000000000006</v>
      </c>
    </row>
    <row r="1479" spans="1:2" x14ac:dyDescent="0.25">
      <c r="A1479" s="3" t="s">
        <v>1479</v>
      </c>
      <c r="B1479" s="4">
        <v>64.400000000000006</v>
      </c>
    </row>
    <row r="1480" spans="1:2" x14ac:dyDescent="0.25">
      <c r="A1480" s="3" t="s">
        <v>1480</v>
      </c>
      <c r="B1480" s="4">
        <v>64.400000000000006</v>
      </c>
    </row>
    <row r="1481" spans="1:2" x14ac:dyDescent="0.25">
      <c r="A1481" s="8" t="s">
        <v>1481</v>
      </c>
      <c r="B1481" s="7">
        <v>64.400000000000006</v>
      </c>
    </row>
    <row r="1482" spans="1:2" x14ac:dyDescent="0.25">
      <c r="A1482" s="3" t="s">
        <v>1482</v>
      </c>
      <c r="B1482" s="4">
        <v>64.3</v>
      </c>
    </row>
    <row r="1483" spans="1:2" x14ac:dyDescent="0.25">
      <c r="A1483" s="3" t="s">
        <v>1483</v>
      </c>
      <c r="B1483" s="4">
        <v>64.2</v>
      </c>
    </row>
    <row r="1484" spans="1:2" x14ac:dyDescent="0.25">
      <c r="A1484" s="3" t="s">
        <v>1484</v>
      </c>
      <c r="B1484" s="4">
        <v>64.2</v>
      </c>
    </row>
    <row r="1485" spans="1:2" x14ac:dyDescent="0.25">
      <c r="A1485" s="3" t="s">
        <v>1485</v>
      </c>
      <c r="B1485" s="4">
        <v>64.2</v>
      </c>
    </row>
    <row r="1486" spans="1:2" x14ac:dyDescent="0.25">
      <c r="A1486" s="3" t="s">
        <v>1486</v>
      </c>
      <c r="B1486" s="4">
        <v>64.099999999999994</v>
      </c>
    </row>
    <row r="1487" spans="1:2" x14ac:dyDescent="0.25">
      <c r="A1487" s="6" t="s">
        <v>1487</v>
      </c>
      <c r="B1487" s="7">
        <v>64.099999999999994</v>
      </c>
    </row>
    <row r="1488" spans="1:2" x14ac:dyDescent="0.25">
      <c r="A1488" s="3" t="s">
        <v>1488</v>
      </c>
      <c r="B1488" s="4">
        <v>64</v>
      </c>
    </row>
    <row r="1489" spans="1:2" x14ac:dyDescent="0.25">
      <c r="A1489" s="8" t="s">
        <v>1489</v>
      </c>
      <c r="B1489" s="7">
        <v>64</v>
      </c>
    </row>
    <row r="1490" spans="1:2" x14ac:dyDescent="0.25">
      <c r="A1490" s="3" t="s">
        <v>1490</v>
      </c>
      <c r="B1490" s="4">
        <v>63.8</v>
      </c>
    </row>
    <row r="1491" spans="1:2" x14ac:dyDescent="0.25">
      <c r="A1491" s="3" t="s">
        <v>1491</v>
      </c>
      <c r="B1491" s="4">
        <v>63.7</v>
      </c>
    </row>
    <row r="1492" spans="1:2" x14ac:dyDescent="0.25">
      <c r="A1492" s="3" t="s">
        <v>1492</v>
      </c>
      <c r="B1492" s="4">
        <v>63.7</v>
      </c>
    </row>
    <row r="1493" spans="1:2" x14ac:dyDescent="0.25">
      <c r="A1493" s="3" t="s">
        <v>1493</v>
      </c>
      <c r="B1493" s="4">
        <v>63.5</v>
      </c>
    </row>
    <row r="1494" spans="1:2" x14ac:dyDescent="0.25">
      <c r="A1494" s="3" t="s">
        <v>1494</v>
      </c>
      <c r="B1494" s="4">
        <v>63.5</v>
      </c>
    </row>
    <row r="1495" spans="1:2" x14ac:dyDescent="0.25">
      <c r="A1495" s="3" t="s">
        <v>1495</v>
      </c>
      <c r="B1495" s="4">
        <v>63.5</v>
      </c>
    </row>
    <row r="1496" spans="1:2" x14ac:dyDescent="0.25">
      <c r="A1496" s="3" t="s">
        <v>1496</v>
      </c>
      <c r="B1496" s="4">
        <v>63.5</v>
      </c>
    </row>
    <row r="1497" spans="1:2" x14ac:dyDescent="0.25">
      <c r="A1497" s="3" t="s">
        <v>1497</v>
      </c>
      <c r="B1497" s="4">
        <v>63.5</v>
      </c>
    </row>
    <row r="1498" spans="1:2" x14ac:dyDescent="0.25">
      <c r="A1498" s="8" t="s">
        <v>1498</v>
      </c>
      <c r="B1498" s="7">
        <v>63.5</v>
      </c>
    </row>
    <row r="1499" spans="1:2" x14ac:dyDescent="0.25">
      <c r="A1499" s="3" t="s">
        <v>1499</v>
      </c>
      <c r="B1499" s="4">
        <v>63.4</v>
      </c>
    </row>
    <row r="1500" spans="1:2" x14ac:dyDescent="0.25">
      <c r="A1500" s="3" t="s">
        <v>1500</v>
      </c>
      <c r="B1500" s="4">
        <v>63.4</v>
      </c>
    </row>
    <row r="1501" spans="1:2" x14ac:dyDescent="0.25">
      <c r="A1501" s="3" t="s">
        <v>1501</v>
      </c>
      <c r="B1501" s="4">
        <v>63.4</v>
      </c>
    </row>
    <row r="1502" spans="1:2" x14ac:dyDescent="0.25">
      <c r="A1502" s="3" t="s">
        <v>1502</v>
      </c>
      <c r="B1502" s="4">
        <v>63.4</v>
      </c>
    </row>
    <row r="1503" spans="1:2" x14ac:dyDescent="0.25">
      <c r="A1503" s="6" t="s">
        <v>1503</v>
      </c>
      <c r="B1503" s="7">
        <v>63.3</v>
      </c>
    </row>
    <row r="1504" spans="1:2" x14ac:dyDescent="0.25">
      <c r="A1504" s="6" t="s">
        <v>1504</v>
      </c>
      <c r="B1504" s="7">
        <v>63.2</v>
      </c>
    </row>
    <row r="1505" spans="1:2" x14ac:dyDescent="0.25">
      <c r="A1505" s="3" t="s">
        <v>1505</v>
      </c>
      <c r="B1505" s="4">
        <v>63.1</v>
      </c>
    </row>
    <row r="1506" spans="1:2" x14ac:dyDescent="0.25">
      <c r="A1506" s="3" t="s">
        <v>1506</v>
      </c>
      <c r="B1506" s="4">
        <v>63.1</v>
      </c>
    </row>
    <row r="1507" spans="1:2" x14ac:dyDescent="0.25">
      <c r="A1507" s="3" t="s">
        <v>1507</v>
      </c>
      <c r="B1507" s="4">
        <v>63.1</v>
      </c>
    </row>
    <row r="1508" spans="1:2" x14ac:dyDescent="0.25">
      <c r="A1508" s="6" t="s">
        <v>1508</v>
      </c>
      <c r="B1508" s="7">
        <v>63</v>
      </c>
    </row>
    <row r="1509" spans="1:2" x14ac:dyDescent="0.25">
      <c r="A1509" s="3" t="s">
        <v>1509</v>
      </c>
      <c r="B1509" s="4">
        <v>62.9</v>
      </c>
    </row>
    <row r="1510" spans="1:2" x14ac:dyDescent="0.25">
      <c r="A1510" s="3" t="s">
        <v>1510</v>
      </c>
      <c r="B1510" s="4">
        <v>62.9</v>
      </c>
    </row>
    <row r="1511" spans="1:2" x14ac:dyDescent="0.25">
      <c r="A1511" s="3" t="s">
        <v>1511</v>
      </c>
      <c r="B1511" s="4">
        <v>62.8</v>
      </c>
    </row>
    <row r="1512" spans="1:2" x14ac:dyDescent="0.25">
      <c r="A1512" s="3" t="s">
        <v>1512</v>
      </c>
      <c r="B1512" s="4">
        <v>62.8</v>
      </c>
    </row>
    <row r="1513" spans="1:2" x14ac:dyDescent="0.25">
      <c r="A1513" s="3" t="s">
        <v>1513</v>
      </c>
      <c r="B1513" s="4">
        <v>62.7</v>
      </c>
    </row>
    <row r="1514" spans="1:2" x14ac:dyDescent="0.25">
      <c r="A1514" s="8" t="s">
        <v>1514</v>
      </c>
      <c r="B1514" s="7">
        <v>62.6</v>
      </c>
    </row>
    <row r="1515" spans="1:2" x14ac:dyDescent="0.25">
      <c r="A1515" s="3" t="s">
        <v>1515</v>
      </c>
      <c r="B1515" s="4">
        <v>62.5</v>
      </c>
    </row>
    <row r="1516" spans="1:2" x14ac:dyDescent="0.25">
      <c r="A1516" s="3" t="s">
        <v>1516</v>
      </c>
      <c r="B1516" s="4">
        <v>62.5</v>
      </c>
    </row>
    <row r="1517" spans="1:2" x14ac:dyDescent="0.25">
      <c r="A1517" s="3" t="s">
        <v>1517</v>
      </c>
      <c r="B1517" s="4">
        <v>62.5</v>
      </c>
    </row>
    <row r="1518" spans="1:2" x14ac:dyDescent="0.25">
      <c r="A1518" s="3" t="s">
        <v>1518</v>
      </c>
      <c r="B1518" s="4">
        <v>62.5</v>
      </c>
    </row>
    <row r="1519" spans="1:2" x14ac:dyDescent="0.25">
      <c r="A1519" s="8" t="s">
        <v>1519</v>
      </c>
      <c r="B1519" s="7">
        <v>62.4</v>
      </c>
    </row>
    <row r="1520" spans="1:2" x14ac:dyDescent="0.25">
      <c r="A1520" s="3" t="s">
        <v>1520</v>
      </c>
      <c r="B1520" s="4">
        <v>62.3</v>
      </c>
    </row>
    <row r="1521" spans="1:2" x14ac:dyDescent="0.25">
      <c r="A1521" s="8" t="s">
        <v>1521</v>
      </c>
      <c r="B1521" s="7">
        <v>62.3</v>
      </c>
    </row>
    <row r="1522" spans="1:2" x14ac:dyDescent="0.25">
      <c r="A1522" s="3" t="s">
        <v>1522</v>
      </c>
      <c r="B1522" s="4">
        <v>62.2</v>
      </c>
    </row>
    <row r="1523" spans="1:2" x14ac:dyDescent="0.25">
      <c r="A1523" s="3" t="s">
        <v>1523</v>
      </c>
      <c r="B1523" s="4">
        <v>62.2</v>
      </c>
    </row>
    <row r="1524" spans="1:2" x14ac:dyDescent="0.25">
      <c r="A1524" s="3" t="s">
        <v>1524</v>
      </c>
      <c r="B1524" s="4">
        <v>62.1</v>
      </c>
    </row>
    <row r="1525" spans="1:2" x14ac:dyDescent="0.25">
      <c r="A1525" s="3" t="s">
        <v>1525</v>
      </c>
      <c r="B1525" s="4">
        <v>62.1</v>
      </c>
    </row>
    <row r="1526" spans="1:2" x14ac:dyDescent="0.25">
      <c r="A1526" s="3" t="s">
        <v>1526</v>
      </c>
      <c r="B1526" s="4">
        <v>62</v>
      </c>
    </row>
    <row r="1527" spans="1:2" x14ac:dyDescent="0.25">
      <c r="A1527" s="3" t="s">
        <v>1527</v>
      </c>
      <c r="B1527" s="4">
        <v>62</v>
      </c>
    </row>
    <row r="1528" spans="1:2" x14ac:dyDescent="0.25">
      <c r="A1528" s="3" t="s">
        <v>1528</v>
      </c>
      <c r="B1528" s="4">
        <v>62</v>
      </c>
    </row>
    <row r="1529" spans="1:2" x14ac:dyDescent="0.25">
      <c r="A1529" s="3" t="s">
        <v>1529</v>
      </c>
      <c r="B1529" s="4">
        <v>62</v>
      </c>
    </row>
    <row r="1530" spans="1:2" x14ac:dyDescent="0.25">
      <c r="A1530" s="8" t="s">
        <v>1530</v>
      </c>
      <c r="B1530" s="7">
        <v>62</v>
      </c>
    </row>
    <row r="1531" spans="1:2" x14ac:dyDescent="0.25">
      <c r="A1531" s="9" t="s">
        <v>1531</v>
      </c>
      <c r="B1531" s="7">
        <v>62</v>
      </c>
    </row>
    <row r="1532" spans="1:2" x14ac:dyDescent="0.25">
      <c r="A1532" s="3" t="s">
        <v>1532</v>
      </c>
      <c r="B1532" s="4">
        <v>61.8</v>
      </c>
    </row>
    <row r="1533" spans="1:2" x14ac:dyDescent="0.25">
      <c r="A1533" s="6" t="s">
        <v>1533</v>
      </c>
      <c r="B1533" s="7">
        <v>61.8</v>
      </c>
    </row>
    <row r="1534" spans="1:2" x14ac:dyDescent="0.25">
      <c r="A1534" s="3" t="s">
        <v>1534</v>
      </c>
      <c r="B1534" s="4">
        <v>61.7</v>
      </c>
    </row>
    <row r="1535" spans="1:2" x14ac:dyDescent="0.25">
      <c r="A1535" s="8" t="s">
        <v>1535</v>
      </c>
      <c r="B1535" s="7">
        <v>61.7</v>
      </c>
    </row>
    <row r="1536" spans="1:2" x14ac:dyDescent="0.25">
      <c r="A1536" s="3" t="s">
        <v>1536</v>
      </c>
      <c r="B1536" s="4">
        <v>61.6</v>
      </c>
    </row>
    <row r="1537" spans="1:2" x14ac:dyDescent="0.25">
      <c r="A1537" s="3" t="s">
        <v>1537</v>
      </c>
      <c r="B1537" s="4">
        <v>61.6</v>
      </c>
    </row>
    <row r="1538" spans="1:2" x14ac:dyDescent="0.25">
      <c r="A1538" s="3" t="s">
        <v>1538</v>
      </c>
      <c r="B1538" s="4">
        <v>61.6</v>
      </c>
    </row>
    <row r="1539" spans="1:2" x14ac:dyDescent="0.25">
      <c r="A1539" s="3" t="s">
        <v>1539</v>
      </c>
      <c r="B1539" s="4">
        <v>61.5</v>
      </c>
    </row>
    <row r="1540" spans="1:2" x14ac:dyDescent="0.25">
      <c r="A1540" s="3" t="s">
        <v>1540</v>
      </c>
      <c r="B1540" s="4">
        <v>61.5</v>
      </c>
    </row>
    <row r="1541" spans="1:2" x14ac:dyDescent="0.25">
      <c r="A1541" s="3" t="s">
        <v>1541</v>
      </c>
      <c r="B1541" s="4">
        <v>61.5</v>
      </c>
    </row>
    <row r="1542" spans="1:2" x14ac:dyDescent="0.25">
      <c r="A1542" s="3" t="s">
        <v>1542</v>
      </c>
      <c r="B1542" s="4">
        <v>61.4</v>
      </c>
    </row>
    <row r="1543" spans="1:2" x14ac:dyDescent="0.25">
      <c r="A1543" s="3" t="s">
        <v>1543</v>
      </c>
      <c r="B1543" s="4">
        <v>61.3</v>
      </c>
    </row>
    <row r="1544" spans="1:2" x14ac:dyDescent="0.25">
      <c r="A1544" s="3" t="s">
        <v>1544</v>
      </c>
      <c r="B1544" s="4">
        <v>61.3</v>
      </c>
    </row>
    <row r="1545" spans="1:2" x14ac:dyDescent="0.25">
      <c r="A1545" s="3" t="s">
        <v>1545</v>
      </c>
      <c r="B1545" s="4">
        <v>61.3</v>
      </c>
    </row>
    <row r="1546" spans="1:2" x14ac:dyDescent="0.25">
      <c r="A1546" s="3" t="s">
        <v>1546</v>
      </c>
      <c r="B1546" s="4">
        <v>61.2</v>
      </c>
    </row>
    <row r="1547" spans="1:2" x14ac:dyDescent="0.25">
      <c r="A1547" s="6" t="s">
        <v>1547</v>
      </c>
      <c r="B1547" s="7">
        <v>61.2</v>
      </c>
    </row>
    <row r="1548" spans="1:2" x14ac:dyDescent="0.25">
      <c r="A1548" s="3" t="s">
        <v>1548</v>
      </c>
      <c r="B1548" s="4">
        <v>61.1</v>
      </c>
    </row>
    <row r="1549" spans="1:2" x14ac:dyDescent="0.25">
      <c r="A1549" s="3" t="s">
        <v>1549</v>
      </c>
      <c r="B1549" s="4">
        <v>61</v>
      </c>
    </row>
    <row r="1550" spans="1:2" x14ac:dyDescent="0.25">
      <c r="A1550" s="3" t="s">
        <v>1550</v>
      </c>
      <c r="B1550" s="4">
        <v>60.9</v>
      </c>
    </row>
    <row r="1551" spans="1:2" x14ac:dyDescent="0.25">
      <c r="A1551" s="3" t="s">
        <v>1551</v>
      </c>
      <c r="B1551" s="4">
        <v>60.9</v>
      </c>
    </row>
    <row r="1552" spans="1:2" x14ac:dyDescent="0.25">
      <c r="A1552" s="6" t="s">
        <v>1552</v>
      </c>
      <c r="B1552" s="7">
        <v>60.9</v>
      </c>
    </row>
    <row r="1553" spans="1:2" x14ac:dyDescent="0.25">
      <c r="A1553" s="3" t="s">
        <v>1553</v>
      </c>
      <c r="B1553" s="4">
        <v>60.8</v>
      </c>
    </row>
    <row r="1554" spans="1:2" x14ac:dyDescent="0.25">
      <c r="A1554" s="3" t="s">
        <v>1554</v>
      </c>
      <c r="B1554" s="4">
        <v>60.8</v>
      </c>
    </row>
    <row r="1555" spans="1:2" x14ac:dyDescent="0.25">
      <c r="A1555" s="8" t="s">
        <v>1555</v>
      </c>
      <c r="B1555" s="7">
        <v>60.7</v>
      </c>
    </row>
    <row r="1556" spans="1:2" x14ac:dyDescent="0.25">
      <c r="A1556" s="6" t="s">
        <v>1556</v>
      </c>
      <c r="B1556" s="7">
        <v>60.6</v>
      </c>
    </row>
    <row r="1557" spans="1:2" x14ac:dyDescent="0.25">
      <c r="A1557" s="3" t="s">
        <v>1557</v>
      </c>
      <c r="B1557" s="4">
        <v>60.5</v>
      </c>
    </row>
    <row r="1558" spans="1:2" x14ac:dyDescent="0.25">
      <c r="A1558" s="3" t="s">
        <v>1558</v>
      </c>
      <c r="B1558" s="4">
        <v>60.5</v>
      </c>
    </row>
    <row r="1559" spans="1:2" x14ac:dyDescent="0.25">
      <c r="A1559" s="3" t="s">
        <v>1559</v>
      </c>
      <c r="B1559" s="4">
        <v>60.3</v>
      </c>
    </row>
    <row r="1560" spans="1:2" x14ac:dyDescent="0.25">
      <c r="A1560" s="3" t="s">
        <v>1560</v>
      </c>
      <c r="B1560" s="4">
        <v>60.1</v>
      </c>
    </row>
    <row r="1561" spans="1:2" x14ac:dyDescent="0.25">
      <c r="A1561" s="3" t="s">
        <v>1561</v>
      </c>
      <c r="B1561" s="4">
        <v>60.1</v>
      </c>
    </row>
    <row r="1562" spans="1:2" x14ac:dyDescent="0.25">
      <c r="A1562" s="3" t="s">
        <v>1562</v>
      </c>
      <c r="B1562" s="4">
        <v>60</v>
      </c>
    </row>
    <row r="1563" spans="1:2" x14ac:dyDescent="0.25">
      <c r="A1563" s="3" t="s">
        <v>1563</v>
      </c>
      <c r="B1563" s="4">
        <v>59.9</v>
      </c>
    </row>
    <row r="1564" spans="1:2" x14ac:dyDescent="0.25">
      <c r="A1564" s="3" t="s">
        <v>1564</v>
      </c>
      <c r="B1564" s="4">
        <v>59.9</v>
      </c>
    </row>
    <row r="1565" spans="1:2" x14ac:dyDescent="0.25">
      <c r="A1565" s="8" t="s">
        <v>1565</v>
      </c>
      <c r="B1565" s="7">
        <v>59.8</v>
      </c>
    </row>
    <row r="1566" spans="1:2" x14ac:dyDescent="0.25">
      <c r="A1566" s="3" t="s">
        <v>1566</v>
      </c>
      <c r="B1566" s="4">
        <v>59.6</v>
      </c>
    </row>
    <row r="1567" spans="1:2" x14ac:dyDescent="0.25">
      <c r="A1567" s="8" t="s">
        <v>1567</v>
      </c>
      <c r="B1567" s="7">
        <v>59.6</v>
      </c>
    </row>
    <row r="1568" spans="1:2" x14ac:dyDescent="0.25">
      <c r="A1568" s="3" t="s">
        <v>1568</v>
      </c>
      <c r="B1568" s="4">
        <v>59.5</v>
      </c>
    </row>
    <row r="1569" spans="1:2" x14ac:dyDescent="0.25">
      <c r="A1569" s="3" t="s">
        <v>1569</v>
      </c>
      <c r="B1569" s="4">
        <v>59.5</v>
      </c>
    </row>
    <row r="1570" spans="1:2" x14ac:dyDescent="0.25">
      <c r="A1570" s="3" t="s">
        <v>1570</v>
      </c>
      <c r="B1570" s="4">
        <v>59.5</v>
      </c>
    </row>
    <row r="1571" spans="1:2" x14ac:dyDescent="0.25">
      <c r="A1571" s="3" t="s">
        <v>1571</v>
      </c>
      <c r="B1571" s="4">
        <v>59.4</v>
      </c>
    </row>
    <row r="1572" spans="1:2" x14ac:dyDescent="0.25">
      <c r="A1572" s="3" t="s">
        <v>1572</v>
      </c>
      <c r="B1572" s="4">
        <v>59.3</v>
      </c>
    </row>
    <row r="1573" spans="1:2" x14ac:dyDescent="0.25">
      <c r="A1573" s="3" t="s">
        <v>1573</v>
      </c>
      <c r="B1573" s="4">
        <v>59.3</v>
      </c>
    </row>
    <row r="1574" spans="1:2" x14ac:dyDescent="0.25">
      <c r="A1574" s="3" t="s">
        <v>1574</v>
      </c>
      <c r="B1574" s="4">
        <v>59.2</v>
      </c>
    </row>
    <row r="1575" spans="1:2" x14ac:dyDescent="0.25">
      <c r="A1575" s="3" t="s">
        <v>1575</v>
      </c>
      <c r="B1575" s="4">
        <v>59.2</v>
      </c>
    </row>
    <row r="1576" spans="1:2" x14ac:dyDescent="0.25">
      <c r="A1576" s="8" t="s">
        <v>1576</v>
      </c>
      <c r="B1576" s="7">
        <v>59.2</v>
      </c>
    </row>
    <row r="1577" spans="1:2" x14ac:dyDescent="0.25">
      <c r="A1577" s="3" t="s">
        <v>1577</v>
      </c>
      <c r="B1577" s="4">
        <v>59</v>
      </c>
    </row>
    <row r="1578" spans="1:2" x14ac:dyDescent="0.25">
      <c r="A1578" s="3" t="s">
        <v>1578</v>
      </c>
      <c r="B1578" s="4">
        <v>59</v>
      </c>
    </row>
    <row r="1579" spans="1:2" x14ac:dyDescent="0.25">
      <c r="A1579" s="3" t="s">
        <v>1579</v>
      </c>
      <c r="B1579" s="4">
        <v>59</v>
      </c>
    </row>
    <row r="1580" spans="1:2" x14ac:dyDescent="0.25">
      <c r="A1580" s="3" t="s">
        <v>1580</v>
      </c>
      <c r="B1580" s="4">
        <v>59</v>
      </c>
    </row>
    <row r="1581" spans="1:2" x14ac:dyDescent="0.25">
      <c r="A1581" s="6" t="s">
        <v>1581</v>
      </c>
      <c r="B1581" s="7">
        <v>58.9</v>
      </c>
    </row>
    <row r="1582" spans="1:2" x14ac:dyDescent="0.25">
      <c r="A1582" s="8" t="s">
        <v>1582</v>
      </c>
      <c r="B1582" s="7">
        <v>58.9</v>
      </c>
    </row>
    <row r="1583" spans="1:2" x14ac:dyDescent="0.25">
      <c r="A1583" s="3" t="s">
        <v>1583</v>
      </c>
      <c r="B1583" s="4">
        <v>58.8</v>
      </c>
    </row>
    <row r="1584" spans="1:2" x14ac:dyDescent="0.25">
      <c r="A1584" s="8" t="s">
        <v>1584</v>
      </c>
      <c r="B1584" s="7">
        <v>58.8</v>
      </c>
    </row>
    <row r="1585" spans="1:2" x14ac:dyDescent="0.25">
      <c r="A1585" s="3" t="s">
        <v>1585</v>
      </c>
      <c r="B1585" s="4">
        <v>58.6</v>
      </c>
    </row>
    <row r="1586" spans="1:2" x14ac:dyDescent="0.25">
      <c r="A1586" s="3" t="s">
        <v>1586</v>
      </c>
      <c r="B1586" s="4">
        <v>58.6</v>
      </c>
    </row>
    <row r="1587" spans="1:2" x14ac:dyDescent="0.25">
      <c r="A1587" s="3" t="s">
        <v>1587</v>
      </c>
      <c r="B1587" s="4">
        <v>58.6</v>
      </c>
    </row>
    <row r="1588" spans="1:2" x14ac:dyDescent="0.25">
      <c r="A1588" s="3" t="s">
        <v>1588</v>
      </c>
      <c r="B1588" s="4">
        <v>58.6</v>
      </c>
    </row>
    <row r="1589" spans="1:2" x14ac:dyDescent="0.25">
      <c r="A1589" s="3" t="s">
        <v>1589</v>
      </c>
      <c r="B1589" s="4">
        <v>58.6</v>
      </c>
    </row>
    <row r="1590" spans="1:2" x14ac:dyDescent="0.25">
      <c r="A1590" s="8" t="s">
        <v>1590</v>
      </c>
      <c r="B1590" s="7">
        <v>58.6</v>
      </c>
    </row>
    <row r="1591" spans="1:2" x14ac:dyDescent="0.25">
      <c r="A1591" s="3" t="s">
        <v>1591</v>
      </c>
      <c r="B1591" s="4">
        <v>58.5</v>
      </c>
    </row>
    <row r="1592" spans="1:2" x14ac:dyDescent="0.25">
      <c r="A1592" s="3" t="s">
        <v>1592</v>
      </c>
      <c r="B1592" s="4">
        <v>58.5</v>
      </c>
    </row>
    <row r="1593" spans="1:2" x14ac:dyDescent="0.25">
      <c r="A1593" s="8" t="s">
        <v>1593</v>
      </c>
      <c r="B1593" s="7">
        <v>58.4</v>
      </c>
    </row>
    <row r="1594" spans="1:2" x14ac:dyDescent="0.25">
      <c r="A1594" s="3" t="s">
        <v>1594</v>
      </c>
      <c r="B1594" s="4">
        <v>58.3</v>
      </c>
    </row>
    <row r="1595" spans="1:2" x14ac:dyDescent="0.25">
      <c r="A1595" s="3" t="s">
        <v>1595</v>
      </c>
      <c r="B1595" s="4">
        <v>58.2</v>
      </c>
    </row>
    <row r="1596" spans="1:2" x14ac:dyDescent="0.25">
      <c r="A1596" s="3" t="s">
        <v>1596</v>
      </c>
      <c r="B1596" s="4">
        <v>58.2</v>
      </c>
    </row>
    <row r="1597" spans="1:2" x14ac:dyDescent="0.25">
      <c r="A1597" s="8" t="s">
        <v>1597</v>
      </c>
      <c r="B1597" s="7">
        <v>58.2</v>
      </c>
    </row>
    <row r="1598" spans="1:2" x14ac:dyDescent="0.25">
      <c r="A1598" s="3" t="s">
        <v>1598</v>
      </c>
      <c r="B1598" s="4">
        <v>58</v>
      </c>
    </row>
    <row r="1599" spans="1:2" x14ac:dyDescent="0.25">
      <c r="A1599" s="3" t="s">
        <v>1599</v>
      </c>
      <c r="B1599" s="4">
        <v>58</v>
      </c>
    </row>
    <row r="1600" spans="1:2" x14ac:dyDescent="0.25">
      <c r="A1600" s="8" t="s">
        <v>1600</v>
      </c>
      <c r="B1600" s="7">
        <v>58</v>
      </c>
    </row>
    <row r="1601" spans="1:2" x14ac:dyDescent="0.25">
      <c r="A1601" s="3" t="s">
        <v>1601</v>
      </c>
      <c r="B1601" s="4">
        <v>57.9</v>
      </c>
    </row>
    <row r="1602" spans="1:2" x14ac:dyDescent="0.25">
      <c r="A1602" s="3" t="s">
        <v>1602</v>
      </c>
      <c r="B1602" s="4">
        <v>57.9</v>
      </c>
    </row>
    <row r="1603" spans="1:2" x14ac:dyDescent="0.25">
      <c r="A1603" s="6" t="s">
        <v>1603</v>
      </c>
      <c r="B1603" s="7">
        <v>57.9</v>
      </c>
    </row>
    <row r="1604" spans="1:2" x14ac:dyDescent="0.25">
      <c r="A1604" s="3" t="s">
        <v>1604</v>
      </c>
      <c r="B1604" s="4">
        <v>57.7</v>
      </c>
    </row>
    <row r="1605" spans="1:2" x14ac:dyDescent="0.25">
      <c r="A1605" s="3" t="s">
        <v>1605</v>
      </c>
      <c r="B1605" s="4">
        <v>57.7</v>
      </c>
    </row>
    <row r="1606" spans="1:2" x14ac:dyDescent="0.25">
      <c r="A1606" s="3" t="s">
        <v>1606</v>
      </c>
      <c r="B1606" s="4">
        <v>57.7</v>
      </c>
    </row>
    <row r="1607" spans="1:2" x14ac:dyDescent="0.25">
      <c r="A1607" s="3" t="s">
        <v>1607</v>
      </c>
      <c r="B1607" s="4">
        <v>57.6</v>
      </c>
    </row>
    <row r="1608" spans="1:2" x14ac:dyDescent="0.25">
      <c r="A1608" s="3" t="s">
        <v>1608</v>
      </c>
      <c r="B1608" s="4">
        <v>57.6</v>
      </c>
    </row>
    <row r="1609" spans="1:2" x14ac:dyDescent="0.25">
      <c r="A1609" s="3" t="s">
        <v>1609</v>
      </c>
      <c r="B1609" s="4">
        <v>57.6</v>
      </c>
    </row>
    <row r="1610" spans="1:2" x14ac:dyDescent="0.25">
      <c r="A1610" s="3" t="s">
        <v>1610</v>
      </c>
      <c r="B1610" s="4">
        <v>57.6</v>
      </c>
    </row>
    <row r="1611" spans="1:2" x14ac:dyDescent="0.25">
      <c r="A1611" s="3" t="s">
        <v>1611</v>
      </c>
      <c r="B1611" s="4">
        <v>57.5</v>
      </c>
    </row>
    <row r="1612" spans="1:2" x14ac:dyDescent="0.25">
      <c r="A1612" s="3" t="s">
        <v>1612</v>
      </c>
      <c r="B1612" s="4">
        <v>57.4</v>
      </c>
    </row>
    <row r="1613" spans="1:2" x14ac:dyDescent="0.25">
      <c r="A1613" s="3" t="s">
        <v>1613</v>
      </c>
      <c r="B1613" s="4">
        <v>57.4</v>
      </c>
    </row>
    <row r="1614" spans="1:2" x14ac:dyDescent="0.25">
      <c r="A1614" s="3" t="s">
        <v>1614</v>
      </c>
      <c r="B1614" s="4">
        <v>57.4</v>
      </c>
    </row>
    <row r="1615" spans="1:2" x14ac:dyDescent="0.25">
      <c r="A1615" s="3" t="s">
        <v>1615</v>
      </c>
      <c r="B1615" s="4">
        <v>57.4</v>
      </c>
    </row>
    <row r="1616" spans="1:2" x14ac:dyDescent="0.25">
      <c r="A1616" s="3" t="s">
        <v>1616</v>
      </c>
      <c r="B1616" s="4">
        <v>57.3</v>
      </c>
    </row>
    <row r="1617" spans="1:2" x14ac:dyDescent="0.25">
      <c r="A1617" s="3" t="s">
        <v>1617</v>
      </c>
      <c r="B1617" s="4">
        <v>57.3</v>
      </c>
    </row>
    <row r="1618" spans="1:2" x14ac:dyDescent="0.25">
      <c r="A1618" s="3" t="s">
        <v>1618</v>
      </c>
      <c r="B1618" s="4">
        <v>57.1</v>
      </c>
    </row>
    <row r="1619" spans="1:2" x14ac:dyDescent="0.25">
      <c r="A1619" s="3" t="s">
        <v>1619</v>
      </c>
      <c r="B1619" s="4">
        <v>57.1</v>
      </c>
    </row>
    <row r="1620" spans="1:2" x14ac:dyDescent="0.25">
      <c r="A1620" s="3" t="s">
        <v>1620</v>
      </c>
      <c r="B1620" s="4">
        <v>57.1</v>
      </c>
    </row>
    <row r="1621" spans="1:2" x14ac:dyDescent="0.25">
      <c r="A1621" s="3" t="s">
        <v>1621</v>
      </c>
      <c r="B1621" s="4">
        <v>57</v>
      </c>
    </row>
    <row r="1622" spans="1:2" x14ac:dyDescent="0.25">
      <c r="A1622" s="3" t="s">
        <v>1622</v>
      </c>
      <c r="B1622" s="4">
        <v>57</v>
      </c>
    </row>
    <row r="1623" spans="1:2" x14ac:dyDescent="0.25">
      <c r="A1623" s="3" t="s">
        <v>1623</v>
      </c>
      <c r="B1623" s="4">
        <v>57</v>
      </c>
    </row>
    <row r="1624" spans="1:2" x14ac:dyDescent="0.25">
      <c r="A1624" s="3" t="s">
        <v>1624</v>
      </c>
      <c r="B1624" s="4">
        <v>57</v>
      </c>
    </row>
    <row r="1625" spans="1:2" x14ac:dyDescent="0.25">
      <c r="A1625" s="3" t="s">
        <v>1625</v>
      </c>
      <c r="B1625" s="4">
        <v>57</v>
      </c>
    </row>
    <row r="1626" spans="1:2" x14ac:dyDescent="0.25">
      <c r="A1626" s="3" t="s">
        <v>1626</v>
      </c>
      <c r="B1626" s="4">
        <v>56.9</v>
      </c>
    </row>
    <row r="1627" spans="1:2" x14ac:dyDescent="0.25">
      <c r="A1627" s="6" t="s">
        <v>1627</v>
      </c>
      <c r="B1627" s="7">
        <v>56.9</v>
      </c>
    </row>
    <row r="1628" spans="1:2" x14ac:dyDescent="0.25">
      <c r="A1628" s="3" t="s">
        <v>1628</v>
      </c>
      <c r="B1628" s="4">
        <v>56.8</v>
      </c>
    </row>
    <row r="1629" spans="1:2" x14ac:dyDescent="0.25">
      <c r="A1629" s="8" t="s">
        <v>1629</v>
      </c>
      <c r="B1629" s="7">
        <v>56.8</v>
      </c>
    </row>
    <row r="1630" spans="1:2" x14ac:dyDescent="0.25">
      <c r="A1630" s="6" t="s">
        <v>1630</v>
      </c>
      <c r="B1630" s="7">
        <v>56.7</v>
      </c>
    </row>
    <row r="1631" spans="1:2" x14ac:dyDescent="0.25">
      <c r="A1631" s="8" t="s">
        <v>1631</v>
      </c>
      <c r="B1631" s="7">
        <v>56.6</v>
      </c>
    </row>
    <row r="1632" spans="1:2" x14ac:dyDescent="0.25">
      <c r="A1632" s="3" t="s">
        <v>1632</v>
      </c>
      <c r="B1632" s="4">
        <v>56.5</v>
      </c>
    </row>
    <row r="1633" spans="1:2" x14ac:dyDescent="0.25">
      <c r="A1633" s="3" t="s">
        <v>1633</v>
      </c>
      <c r="B1633" s="4">
        <v>56.5</v>
      </c>
    </row>
    <row r="1634" spans="1:2" x14ac:dyDescent="0.25">
      <c r="A1634" s="3" t="s">
        <v>1634</v>
      </c>
      <c r="B1634" s="4">
        <v>56.4</v>
      </c>
    </row>
    <row r="1635" spans="1:2" x14ac:dyDescent="0.25">
      <c r="A1635" s="3" t="s">
        <v>1635</v>
      </c>
      <c r="B1635" s="4">
        <v>56.4</v>
      </c>
    </row>
    <row r="1636" spans="1:2" x14ac:dyDescent="0.25">
      <c r="A1636" s="8" t="s">
        <v>1636</v>
      </c>
      <c r="B1636" s="7">
        <v>56.4</v>
      </c>
    </row>
    <row r="1637" spans="1:2" x14ac:dyDescent="0.25">
      <c r="A1637" s="3" t="s">
        <v>1637</v>
      </c>
      <c r="B1637" s="4">
        <v>56.3</v>
      </c>
    </row>
    <row r="1638" spans="1:2" x14ac:dyDescent="0.25">
      <c r="A1638" s="3" t="s">
        <v>1638</v>
      </c>
      <c r="B1638" s="4">
        <v>56.3</v>
      </c>
    </row>
    <row r="1639" spans="1:2" x14ac:dyDescent="0.25">
      <c r="A1639" s="3" t="s">
        <v>1639</v>
      </c>
      <c r="B1639" s="4">
        <v>56.3</v>
      </c>
    </row>
    <row r="1640" spans="1:2" x14ac:dyDescent="0.25">
      <c r="A1640" s="3" t="s">
        <v>1640</v>
      </c>
      <c r="B1640" s="4">
        <v>56.3</v>
      </c>
    </row>
    <row r="1641" spans="1:2" x14ac:dyDescent="0.25">
      <c r="A1641" s="3" t="s">
        <v>1641</v>
      </c>
      <c r="B1641" s="4">
        <v>56.3</v>
      </c>
    </row>
    <row r="1642" spans="1:2" x14ac:dyDescent="0.25">
      <c r="A1642" s="3" t="s">
        <v>1642</v>
      </c>
      <c r="B1642" s="4">
        <v>56.2</v>
      </c>
    </row>
    <row r="1643" spans="1:2" x14ac:dyDescent="0.25">
      <c r="A1643" s="3" t="s">
        <v>1643</v>
      </c>
      <c r="B1643" s="4">
        <v>56.2</v>
      </c>
    </row>
    <row r="1644" spans="1:2" x14ac:dyDescent="0.25">
      <c r="A1644" s="3" t="s">
        <v>1644</v>
      </c>
      <c r="B1644" s="4">
        <v>56.2</v>
      </c>
    </row>
    <row r="1645" spans="1:2" x14ac:dyDescent="0.25">
      <c r="A1645" s="3" t="s">
        <v>1645</v>
      </c>
      <c r="B1645" s="4">
        <v>56.2</v>
      </c>
    </row>
    <row r="1646" spans="1:2" x14ac:dyDescent="0.25">
      <c r="A1646" s="8" t="s">
        <v>1646</v>
      </c>
      <c r="B1646" s="7">
        <v>56.2</v>
      </c>
    </row>
    <row r="1647" spans="1:2" x14ac:dyDescent="0.25">
      <c r="A1647" s="3" t="s">
        <v>1647</v>
      </c>
      <c r="B1647" s="4">
        <v>56.1</v>
      </c>
    </row>
    <row r="1648" spans="1:2" x14ac:dyDescent="0.25">
      <c r="A1648" s="3" t="s">
        <v>1648</v>
      </c>
      <c r="B1648" s="4">
        <v>56.1</v>
      </c>
    </row>
    <row r="1649" spans="1:2" x14ac:dyDescent="0.25">
      <c r="A1649" s="3" t="s">
        <v>1649</v>
      </c>
      <c r="B1649" s="4">
        <v>56.1</v>
      </c>
    </row>
    <row r="1650" spans="1:2" x14ac:dyDescent="0.25">
      <c r="A1650" s="3" t="s">
        <v>1650</v>
      </c>
      <c r="B1650" s="4">
        <v>56</v>
      </c>
    </row>
    <row r="1651" spans="1:2" x14ac:dyDescent="0.25">
      <c r="A1651" s="3" t="s">
        <v>1651</v>
      </c>
      <c r="B1651" s="4">
        <v>56</v>
      </c>
    </row>
    <row r="1652" spans="1:2" x14ac:dyDescent="0.25">
      <c r="A1652" s="3" t="s">
        <v>1652</v>
      </c>
      <c r="B1652" s="4">
        <v>56</v>
      </c>
    </row>
    <row r="1653" spans="1:2" x14ac:dyDescent="0.25">
      <c r="A1653" s="6" t="s">
        <v>1653</v>
      </c>
      <c r="B1653" s="7">
        <v>56</v>
      </c>
    </row>
    <row r="1654" spans="1:2" x14ac:dyDescent="0.25">
      <c r="A1654" s="3" t="s">
        <v>1654</v>
      </c>
      <c r="B1654" s="4">
        <v>55.9</v>
      </c>
    </row>
    <row r="1655" spans="1:2" x14ac:dyDescent="0.25">
      <c r="A1655" s="3" t="s">
        <v>1655</v>
      </c>
      <c r="B1655" s="4">
        <v>55.9</v>
      </c>
    </row>
    <row r="1656" spans="1:2" x14ac:dyDescent="0.25">
      <c r="A1656" s="8" t="s">
        <v>1656</v>
      </c>
      <c r="B1656" s="7">
        <v>55.9</v>
      </c>
    </row>
    <row r="1657" spans="1:2" x14ac:dyDescent="0.25">
      <c r="A1657" s="6" t="s">
        <v>1657</v>
      </c>
      <c r="B1657" s="7">
        <v>55.8</v>
      </c>
    </row>
    <row r="1658" spans="1:2" x14ac:dyDescent="0.25">
      <c r="A1658" s="3" t="s">
        <v>1658</v>
      </c>
      <c r="B1658" s="4">
        <v>55.7</v>
      </c>
    </row>
    <row r="1659" spans="1:2" x14ac:dyDescent="0.25">
      <c r="A1659" s="3" t="s">
        <v>1659</v>
      </c>
      <c r="B1659" s="4">
        <v>55.6</v>
      </c>
    </row>
    <row r="1660" spans="1:2" x14ac:dyDescent="0.25">
      <c r="A1660" s="3" t="s">
        <v>1660</v>
      </c>
      <c r="B1660" s="4">
        <v>55.6</v>
      </c>
    </row>
    <row r="1661" spans="1:2" x14ac:dyDescent="0.25">
      <c r="A1661" s="3" t="s">
        <v>1661</v>
      </c>
      <c r="B1661" s="4">
        <v>55.5</v>
      </c>
    </row>
    <row r="1662" spans="1:2" x14ac:dyDescent="0.25">
      <c r="A1662" s="3" t="s">
        <v>1662</v>
      </c>
      <c r="B1662" s="4">
        <v>55.5</v>
      </c>
    </row>
    <row r="1663" spans="1:2" x14ac:dyDescent="0.25">
      <c r="A1663" s="3" t="s">
        <v>1663</v>
      </c>
      <c r="B1663" s="4">
        <v>55.5</v>
      </c>
    </row>
    <row r="1664" spans="1:2" x14ac:dyDescent="0.25">
      <c r="A1664" s="3" t="s">
        <v>1664</v>
      </c>
      <c r="B1664" s="4">
        <v>55.4</v>
      </c>
    </row>
    <row r="1665" spans="1:2" x14ac:dyDescent="0.25">
      <c r="A1665" s="3" t="s">
        <v>1665</v>
      </c>
      <c r="B1665" s="4">
        <v>55.4</v>
      </c>
    </row>
    <row r="1666" spans="1:2" x14ac:dyDescent="0.25">
      <c r="A1666" s="3" t="s">
        <v>1666</v>
      </c>
      <c r="B1666" s="4">
        <v>55.3</v>
      </c>
    </row>
    <row r="1667" spans="1:2" x14ac:dyDescent="0.25">
      <c r="A1667" s="3" t="s">
        <v>1667</v>
      </c>
      <c r="B1667" s="4">
        <v>55.3</v>
      </c>
    </row>
    <row r="1668" spans="1:2" x14ac:dyDescent="0.25">
      <c r="A1668" s="3" t="s">
        <v>1668</v>
      </c>
      <c r="B1668" s="4">
        <v>55.3</v>
      </c>
    </row>
    <row r="1669" spans="1:2" x14ac:dyDescent="0.25">
      <c r="A1669" s="3" t="s">
        <v>1669</v>
      </c>
      <c r="B1669" s="4">
        <v>55.2</v>
      </c>
    </row>
    <row r="1670" spans="1:2" x14ac:dyDescent="0.25">
      <c r="A1670" s="8" t="s">
        <v>1670</v>
      </c>
      <c r="B1670" s="7">
        <v>55.2</v>
      </c>
    </row>
    <row r="1671" spans="1:2" x14ac:dyDescent="0.25">
      <c r="A1671" s="8" t="s">
        <v>1671</v>
      </c>
      <c r="B1671" s="7">
        <v>55.2</v>
      </c>
    </row>
    <row r="1672" spans="1:2" x14ac:dyDescent="0.25">
      <c r="A1672" s="3" t="s">
        <v>1672</v>
      </c>
      <c r="B1672" s="4">
        <v>55.1</v>
      </c>
    </row>
    <row r="1673" spans="1:2" x14ac:dyDescent="0.25">
      <c r="A1673" s="3" t="s">
        <v>1673</v>
      </c>
      <c r="B1673" s="4">
        <v>55.1</v>
      </c>
    </row>
    <row r="1674" spans="1:2" x14ac:dyDescent="0.25">
      <c r="A1674" s="3" t="s">
        <v>1674</v>
      </c>
      <c r="B1674" s="4">
        <v>55.1</v>
      </c>
    </row>
    <row r="1675" spans="1:2" x14ac:dyDescent="0.25">
      <c r="A1675" s="3" t="s">
        <v>1675</v>
      </c>
      <c r="B1675" s="4">
        <v>55.1</v>
      </c>
    </row>
    <row r="1676" spans="1:2" x14ac:dyDescent="0.25">
      <c r="A1676" s="8" t="s">
        <v>1676</v>
      </c>
      <c r="B1676" s="7">
        <v>55</v>
      </c>
    </row>
    <row r="1677" spans="1:2" x14ac:dyDescent="0.25">
      <c r="A1677" s="8" t="s">
        <v>1677</v>
      </c>
      <c r="B1677" s="7">
        <v>55</v>
      </c>
    </row>
    <row r="1678" spans="1:2" x14ac:dyDescent="0.25">
      <c r="A1678" s="3" t="s">
        <v>1678</v>
      </c>
      <c r="B1678" s="4">
        <v>54.9</v>
      </c>
    </row>
    <row r="1679" spans="1:2" x14ac:dyDescent="0.25">
      <c r="A1679" s="3" t="s">
        <v>1679</v>
      </c>
      <c r="B1679" s="4">
        <v>54.9</v>
      </c>
    </row>
    <row r="1680" spans="1:2" x14ac:dyDescent="0.25">
      <c r="A1680" s="6" t="s">
        <v>1680</v>
      </c>
      <c r="B1680" s="7">
        <v>54.9</v>
      </c>
    </row>
    <row r="1681" spans="1:2" x14ac:dyDescent="0.25">
      <c r="A1681" s="3" t="s">
        <v>1681</v>
      </c>
      <c r="B1681" s="4">
        <v>54.8</v>
      </c>
    </row>
    <row r="1682" spans="1:2" x14ac:dyDescent="0.25">
      <c r="A1682" s="3" t="s">
        <v>1682</v>
      </c>
      <c r="B1682" s="4">
        <v>54.8</v>
      </c>
    </row>
    <row r="1683" spans="1:2" x14ac:dyDescent="0.25">
      <c r="A1683" s="3" t="s">
        <v>1683</v>
      </c>
      <c r="B1683" s="4">
        <v>54.7</v>
      </c>
    </row>
    <row r="1684" spans="1:2" x14ac:dyDescent="0.25">
      <c r="A1684" s="3" t="s">
        <v>1684</v>
      </c>
      <c r="B1684" s="4">
        <v>54.7</v>
      </c>
    </row>
    <row r="1685" spans="1:2" x14ac:dyDescent="0.25">
      <c r="A1685" s="3" t="s">
        <v>1685</v>
      </c>
      <c r="B1685" s="4">
        <v>54.6</v>
      </c>
    </row>
    <row r="1686" spans="1:2" x14ac:dyDescent="0.25">
      <c r="A1686" s="3" t="s">
        <v>1686</v>
      </c>
      <c r="B1686" s="4">
        <v>54.6</v>
      </c>
    </row>
    <row r="1687" spans="1:2" x14ac:dyDescent="0.25">
      <c r="A1687" s="3" t="s">
        <v>1687</v>
      </c>
      <c r="B1687" s="4">
        <v>54.4</v>
      </c>
    </row>
    <row r="1688" spans="1:2" x14ac:dyDescent="0.25">
      <c r="A1688" s="8" t="s">
        <v>1688</v>
      </c>
      <c r="B1688" s="7">
        <v>54.4</v>
      </c>
    </row>
    <row r="1689" spans="1:2" x14ac:dyDescent="0.25">
      <c r="A1689" s="3" t="s">
        <v>1689</v>
      </c>
      <c r="B1689" s="4">
        <v>54.3</v>
      </c>
    </row>
    <row r="1690" spans="1:2" x14ac:dyDescent="0.25">
      <c r="A1690" s="3" t="s">
        <v>1690</v>
      </c>
      <c r="B1690" s="4">
        <v>54.2</v>
      </c>
    </row>
    <row r="1691" spans="1:2" x14ac:dyDescent="0.25">
      <c r="A1691" s="3" t="s">
        <v>1691</v>
      </c>
      <c r="B1691" s="4">
        <v>54.2</v>
      </c>
    </row>
    <row r="1692" spans="1:2" x14ac:dyDescent="0.25">
      <c r="A1692" s="8" t="s">
        <v>1692</v>
      </c>
      <c r="B1692" s="7">
        <v>54.2</v>
      </c>
    </row>
    <row r="1693" spans="1:2" x14ac:dyDescent="0.25">
      <c r="A1693" s="3" t="s">
        <v>1693</v>
      </c>
      <c r="B1693" s="4">
        <v>54.1</v>
      </c>
    </row>
    <row r="1694" spans="1:2" x14ac:dyDescent="0.25">
      <c r="A1694" s="3" t="s">
        <v>1694</v>
      </c>
      <c r="B1694" s="4">
        <v>54.1</v>
      </c>
    </row>
    <row r="1695" spans="1:2" x14ac:dyDescent="0.25">
      <c r="A1695" s="8" t="s">
        <v>1695</v>
      </c>
      <c r="B1695" s="7">
        <v>54.1</v>
      </c>
    </row>
    <row r="1696" spans="1:2" x14ac:dyDescent="0.25">
      <c r="A1696" s="3" t="s">
        <v>1696</v>
      </c>
      <c r="B1696" s="4">
        <v>54</v>
      </c>
    </row>
    <row r="1697" spans="1:2" x14ac:dyDescent="0.25">
      <c r="A1697" s="3" t="s">
        <v>1697</v>
      </c>
      <c r="B1697" s="4">
        <v>54</v>
      </c>
    </row>
    <row r="1698" spans="1:2" x14ac:dyDescent="0.25">
      <c r="A1698" s="3" t="s">
        <v>1698</v>
      </c>
      <c r="B1698" s="4">
        <v>54</v>
      </c>
    </row>
    <row r="1699" spans="1:2" x14ac:dyDescent="0.25">
      <c r="A1699" s="3" t="s">
        <v>1699</v>
      </c>
      <c r="B1699" s="4">
        <v>53.9</v>
      </c>
    </row>
    <row r="1700" spans="1:2" x14ac:dyDescent="0.25">
      <c r="A1700" s="3" t="s">
        <v>1700</v>
      </c>
      <c r="B1700" s="4">
        <v>53.9</v>
      </c>
    </row>
    <row r="1701" spans="1:2" x14ac:dyDescent="0.25">
      <c r="A1701" s="3" t="s">
        <v>1701</v>
      </c>
      <c r="B1701" s="4">
        <v>53.7</v>
      </c>
    </row>
    <row r="1702" spans="1:2" x14ac:dyDescent="0.25">
      <c r="A1702" s="8" t="s">
        <v>1702</v>
      </c>
      <c r="B1702" s="7">
        <v>53.7</v>
      </c>
    </row>
    <row r="1703" spans="1:2" x14ac:dyDescent="0.25">
      <c r="A1703" s="3" t="s">
        <v>1703</v>
      </c>
      <c r="B1703" s="4">
        <v>53.6</v>
      </c>
    </row>
    <row r="1704" spans="1:2" x14ac:dyDescent="0.25">
      <c r="A1704" s="3" t="s">
        <v>1704</v>
      </c>
      <c r="B1704" s="4">
        <v>53.6</v>
      </c>
    </row>
    <row r="1705" spans="1:2" x14ac:dyDescent="0.25">
      <c r="A1705" s="3" t="s">
        <v>1705</v>
      </c>
      <c r="B1705" s="4">
        <v>53.6</v>
      </c>
    </row>
    <row r="1706" spans="1:2" x14ac:dyDescent="0.25">
      <c r="A1706" s="3" t="s">
        <v>1706</v>
      </c>
      <c r="B1706" s="4">
        <v>53.5</v>
      </c>
    </row>
    <row r="1707" spans="1:2" x14ac:dyDescent="0.25">
      <c r="A1707" s="3" t="s">
        <v>1707</v>
      </c>
      <c r="B1707" s="4">
        <v>53.5</v>
      </c>
    </row>
    <row r="1708" spans="1:2" x14ac:dyDescent="0.25">
      <c r="A1708" s="3" t="s">
        <v>1708</v>
      </c>
      <c r="B1708" s="4">
        <v>53.5</v>
      </c>
    </row>
    <row r="1709" spans="1:2" x14ac:dyDescent="0.25">
      <c r="A1709" s="3" t="s">
        <v>1709</v>
      </c>
      <c r="B1709" s="4">
        <v>53.5</v>
      </c>
    </row>
    <row r="1710" spans="1:2" x14ac:dyDescent="0.25">
      <c r="A1710" s="3" t="s">
        <v>1710</v>
      </c>
      <c r="B1710" s="4">
        <v>53.4</v>
      </c>
    </row>
    <row r="1711" spans="1:2" x14ac:dyDescent="0.25">
      <c r="A1711" s="3" t="s">
        <v>1711</v>
      </c>
      <c r="B1711" s="4">
        <v>53.4</v>
      </c>
    </row>
    <row r="1712" spans="1:2" x14ac:dyDescent="0.25">
      <c r="A1712" s="3" t="s">
        <v>1712</v>
      </c>
      <c r="B1712" s="4">
        <v>53.4</v>
      </c>
    </row>
    <row r="1713" spans="1:2" x14ac:dyDescent="0.25">
      <c r="A1713" s="3" t="s">
        <v>1713</v>
      </c>
      <c r="B1713" s="4">
        <v>53.3</v>
      </c>
    </row>
    <row r="1714" spans="1:2" x14ac:dyDescent="0.25">
      <c r="A1714" s="6" t="s">
        <v>1714</v>
      </c>
      <c r="B1714" s="7">
        <v>53.3</v>
      </c>
    </row>
    <row r="1715" spans="1:2" x14ac:dyDescent="0.25">
      <c r="A1715" s="6" t="s">
        <v>1715</v>
      </c>
      <c r="B1715" s="7">
        <v>53.3</v>
      </c>
    </row>
    <row r="1716" spans="1:2" x14ac:dyDescent="0.25">
      <c r="A1716" s="3" t="s">
        <v>1716</v>
      </c>
      <c r="B1716" s="4">
        <v>53.2</v>
      </c>
    </row>
    <row r="1717" spans="1:2" x14ac:dyDescent="0.25">
      <c r="A1717" s="3" t="s">
        <v>1717</v>
      </c>
      <c r="B1717" s="4">
        <v>53.2</v>
      </c>
    </row>
    <row r="1718" spans="1:2" x14ac:dyDescent="0.25">
      <c r="A1718" s="3" t="s">
        <v>1718</v>
      </c>
      <c r="B1718" s="4">
        <v>53.1</v>
      </c>
    </row>
    <row r="1719" spans="1:2" x14ac:dyDescent="0.25">
      <c r="A1719" s="3" t="s">
        <v>1719</v>
      </c>
      <c r="B1719" s="4">
        <v>53.1</v>
      </c>
    </row>
    <row r="1720" spans="1:2" x14ac:dyDescent="0.25">
      <c r="A1720" s="3" t="s">
        <v>1720</v>
      </c>
      <c r="B1720" s="4">
        <v>53.1</v>
      </c>
    </row>
    <row r="1721" spans="1:2" x14ac:dyDescent="0.25">
      <c r="A1721" s="3" t="s">
        <v>1721</v>
      </c>
      <c r="B1721" s="4">
        <v>53</v>
      </c>
    </row>
    <row r="1722" spans="1:2" x14ac:dyDescent="0.25">
      <c r="A1722" s="3" t="s">
        <v>1722</v>
      </c>
      <c r="B1722" s="4">
        <v>53</v>
      </c>
    </row>
    <row r="1723" spans="1:2" x14ac:dyDescent="0.25">
      <c r="A1723" s="6" t="s">
        <v>1723</v>
      </c>
      <c r="B1723" s="7">
        <v>53</v>
      </c>
    </row>
    <row r="1724" spans="1:2" x14ac:dyDescent="0.25">
      <c r="A1724" s="3" t="s">
        <v>1724</v>
      </c>
      <c r="B1724" s="4">
        <v>52.8</v>
      </c>
    </row>
    <row r="1725" spans="1:2" x14ac:dyDescent="0.25">
      <c r="A1725" s="3" t="s">
        <v>1725</v>
      </c>
      <c r="B1725" s="4">
        <v>52.8</v>
      </c>
    </row>
    <row r="1726" spans="1:2" x14ac:dyDescent="0.25">
      <c r="A1726" s="8" t="s">
        <v>1726</v>
      </c>
      <c r="B1726" s="7">
        <v>52.8</v>
      </c>
    </row>
    <row r="1727" spans="1:2" x14ac:dyDescent="0.25">
      <c r="A1727" s="3" t="s">
        <v>1727</v>
      </c>
      <c r="B1727" s="4">
        <v>52.7</v>
      </c>
    </row>
    <row r="1728" spans="1:2" x14ac:dyDescent="0.25">
      <c r="A1728" s="8" t="s">
        <v>1728</v>
      </c>
      <c r="B1728" s="7">
        <v>52.7</v>
      </c>
    </row>
    <row r="1729" spans="1:2" x14ac:dyDescent="0.25">
      <c r="A1729" s="3" t="s">
        <v>1729</v>
      </c>
      <c r="B1729" s="4">
        <v>52.6</v>
      </c>
    </row>
    <row r="1730" spans="1:2" x14ac:dyDescent="0.25">
      <c r="A1730" s="3" t="s">
        <v>1730</v>
      </c>
      <c r="B1730" s="4">
        <v>52.6</v>
      </c>
    </row>
    <row r="1731" spans="1:2" x14ac:dyDescent="0.25">
      <c r="A1731" s="8" t="s">
        <v>1731</v>
      </c>
      <c r="B1731" s="7">
        <v>52.6</v>
      </c>
    </row>
    <row r="1732" spans="1:2" x14ac:dyDescent="0.25">
      <c r="A1732" s="6" t="s">
        <v>1732</v>
      </c>
      <c r="B1732" s="7">
        <v>52.6</v>
      </c>
    </row>
    <row r="1733" spans="1:2" x14ac:dyDescent="0.25">
      <c r="A1733" s="3" t="s">
        <v>1733</v>
      </c>
      <c r="B1733" s="4">
        <v>52.5</v>
      </c>
    </row>
    <row r="1734" spans="1:2" x14ac:dyDescent="0.25">
      <c r="A1734" s="3" t="s">
        <v>1734</v>
      </c>
      <c r="B1734" s="4">
        <v>52.4</v>
      </c>
    </row>
    <row r="1735" spans="1:2" x14ac:dyDescent="0.25">
      <c r="A1735" s="3" t="s">
        <v>1735</v>
      </c>
      <c r="B1735" s="4">
        <v>52.4</v>
      </c>
    </row>
    <row r="1736" spans="1:2" x14ac:dyDescent="0.25">
      <c r="A1736" s="8" t="s">
        <v>1736</v>
      </c>
      <c r="B1736" s="7">
        <v>52.4</v>
      </c>
    </row>
    <row r="1737" spans="1:2" x14ac:dyDescent="0.25">
      <c r="A1737" s="3" t="s">
        <v>1737</v>
      </c>
      <c r="B1737" s="4">
        <v>52.3</v>
      </c>
    </row>
    <row r="1738" spans="1:2" x14ac:dyDescent="0.25">
      <c r="A1738" s="6" t="s">
        <v>1738</v>
      </c>
      <c r="B1738" s="7">
        <v>52.3</v>
      </c>
    </row>
    <row r="1739" spans="1:2" x14ac:dyDescent="0.25">
      <c r="A1739" s="3" t="s">
        <v>1739</v>
      </c>
      <c r="B1739" s="4">
        <v>52.1</v>
      </c>
    </row>
    <row r="1740" spans="1:2" x14ac:dyDescent="0.25">
      <c r="A1740" s="3" t="s">
        <v>1740</v>
      </c>
      <c r="B1740" s="4">
        <v>52.1</v>
      </c>
    </row>
    <row r="1741" spans="1:2" x14ac:dyDescent="0.25">
      <c r="A1741" s="3" t="s">
        <v>1741</v>
      </c>
      <c r="B1741" s="4">
        <v>52</v>
      </c>
    </row>
    <row r="1742" spans="1:2" x14ac:dyDescent="0.25">
      <c r="A1742" s="3" t="s">
        <v>1742</v>
      </c>
      <c r="B1742" s="4">
        <v>52</v>
      </c>
    </row>
    <row r="1743" spans="1:2" x14ac:dyDescent="0.25">
      <c r="A1743" s="3" t="s">
        <v>1743</v>
      </c>
      <c r="B1743" s="4">
        <v>51.9</v>
      </c>
    </row>
    <row r="1744" spans="1:2" x14ac:dyDescent="0.25">
      <c r="A1744" s="3" t="s">
        <v>1744</v>
      </c>
      <c r="B1744" s="4">
        <v>51.7</v>
      </c>
    </row>
    <row r="1745" spans="1:2" x14ac:dyDescent="0.25">
      <c r="A1745" s="3" t="s">
        <v>1745</v>
      </c>
      <c r="B1745" s="4">
        <v>51.7</v>
      </c>
    </row>
    <row r="1746" spans="1:2" x14ac:dyDescent="0.25">
      <c r="A1746" s="3" t="s">
        <v>1746</v>
      </c>
      <c r="B1746" s="4">
        <v>51.7</v>
      </c>
    </row>
    <row r="1747" spans="1:2" x14ac:dyDescent="0.25">
      <c r="A1747" s="8" t="s">
        <v>1747</v>
      </c>
      <c r="B1747" s="7">
        <v>51.6</v>
      </c>
    </row>
    <row r="1748" spans="1:2" x14ac:dyDescent="0.25">
      <c r="A1748" s="3" t="s">
        <v>1748</v>
      </c>
      <c r="B1748" s="4">
        <v>51.5</v>
      </c>
    </row>
    <row r="1749" spans="1:2" x14ac:dyDescent="0.25">
      <c r="A1749" s="3" t="s">
        <v>1749</v>
      </c>
      <c r="B1749" s="4">
        <v>51.5</v>
      </c>
    </row>
    <row r="1750" spans="1:2" x14ac:dyDescent="0.25">
      <c r="A1750" s="3" t="s">
        <v>1750</v>
      </c>
      <c r="B1750" s="4">
        <v>51.4</v>
      </c>
    </row>
    <row r="1751" spans="1:2" x14ac:dyDescent="0.25">
      <c r="A1751" s="3" t="s">
        <v>1751</v>
      </c>
      <c r="B1751" s="4">
        <v>51.4</v>
      </c>
    </row>
    <row r="1752" spans="1:2" x14ac:dyDescent="0.25">
      <c r="A1752" s="8" t="s">
        <v>1752</v>
      </c>
      <c r="B1752" s="7">
        <v>51.4</v>
      </c>
    </row>
    <row r="1753" spans="1:2" x14ac:dyDescent="0.25">
      <c r="A1753" s="3" t="s">
        <v>1753</v>
      </c>
      <c r="B1753" s="4">
        <v>51.3</v>
      </c>
    </row>
    <row r="1754" spans="1:2" x14ac:dyDescent="0.25">
      <c r="A1754" s="8" t="s">
        <v>1754</v>
      </c>
      <c r="B1754" s="7">
        <v>51.3</v>
      </c>
    </row>
    <row r="1755" spans="1:2" x14ac:dyDescent="0.25">
      <c r="A1755" s="3" t="s">
        <v>1755</v>
      </c>
      <c r="B1755" s="4">
        <v>51.2</v>
      </c>
    </row>
    <row r="1756" spans="1:2" x14ac:dyDescent="0.25">
      <c r="A1756" s="8" t="s">
        <v>1756</v>
      </c>
      <c r="B1756" s="7">
        <v>51.2</v>
      </c>
    </row>
    <row r="1757" spans="1:2" x14ac:dyDescent="0.25">
      <c r="A1757" s="8" t="s">
        <v>1757</v>
      </c>
      <c r="B1757" s="7">
        <v>51.1</v>
      </c>
    </row>
    <row r="1758" spans="1:2" x14ac:dyDescent="0.25">
      <c r="A1758" s="8" t="s">
        <v>1758</v>
      </c>
      <c r="B1758" s="7">
        <v>51.1</v>
      </c>
    </row>
    <row r="1759" spans="1:2" x14ac:dyDescent="0.25">
      <c r="A1759" s="3" t="s">
        <v>1759</v>
      </c>
      <c r="B1759" s="4">
        <v>51</v>
      </c>
    </row>
    <row r="1760" spans="1:2" x14ac:dyDescent="0.25">
      <c r="A1760" s="3" t="s">
        <v>1760</v>
      </c>
      <c r="B1760" s="4">
        <v>51</v>
      </c>
    </row>
    <row r="1761" spans="1:2" x14ac:dyDescent="0.25">
      <c r="A1761" s="3" t="s">
        <v>1761</v>
      </c>
      <c r="B1761" s="4">
        <v>51</v>
      </c>
    </row>
    <row r="1762" spans="1:2" x14ac:dyDescent="0.25">
      <c r="A1762" s="3" t="s">
        <v>1762</v>
      </c>
      <c r="B1762" s="4">
        <v>51</v>
      </c>
    </row>
    <row r="1763" spans="1:2" x14ac:dyDescent="0.25">
      <c r="A1763" s="3" t="s">
        <v>1763</v>
      </c>
      <c r="B1763" s="4">
        <v>51</v>
      </c>
    </row>
    <row r="1764" spans="1:2" x14ac:dyDescent="0.25">
      <c r="A1764" s="3" t="s">
        <v>1764</v>
      </c>
      <c r="B1764" s="4">
        <v>51</v>
      </c>
    </row>
    <row r="1765" spans="1:2" x14ac:dyDescent="0.25">
      <c r="A1765" s="3" t="s">
        <v>1765</v>
      </c>
      <c r="B1765" s="4">
        <v>50.9</v>
      </c>
    </row>
    <row r="1766" spans="1:2" x14ac:dyDescent="0.25">
      <c r="A1766" s="3" t="s">
        <v>1766</v>
      </c>
      <c r="B1766" s="4">
        <v>50.9</v>
      </c>
    </row>
    <row r="1767" spans="1:2" x14ac:dyDescent="0.25">
      <c r="A1767" s="3" t="s">
        <v>1767</v>
      </c>
      <c r="B1767" s="4">
        <v>50.9</v>
      </c>
    </row>
    <row r="1768" spans="1:2" x14ac:dyDescent="0.25">
      <c r="A1768" s="3" t="s">
        <v>1768</v>
      </c>
      <c r="B1768" s="4">
        <v>50.9</v>
      </c>
    </row>
    <row r="1769" spans="1:2" x14ac:dyDescent="0.25">
      <c r="A1769" s="8" t="s">
        <v>1769</v>
      </c>
      <c r="B1769" s="7">
        <v>50.9</v>
      </c>
    </row>
    <row r="1770" spans="1:2" x14ac:dyDescent="0.25">
      <c r="A1770" s="3" t="s">
        <v>1770</v>
      </c>
      <c r="B1770" s="4">
        <v>50.8</v>
      </c>
    </row>
    <row r="1771" spans="1:2" x14ac:dyDescent="0.25">
      <c r="A1771" s="3" t="s">
        <v>1771</v>
      </c>
      <c r="B1771" s="4">
        <v>50.8</v>
      </c>
    </row>
    <row r="1772" spans="1:2" x14ac:dyDescent="0.25">
      <c r="A1772" s="3" t="s">
        <v>1772</v>
      </c>
      <c r="B1772" s="4">
        <v>50.7</v>
      </c>
    </row>
    <row r="1773" spans="1:2" x14ac:dyDescent="0.25">
      <c r="A1773" s="3" t="s">
        <v>1773</v>
      </c>
      <c r="B1773" s="4">
        <v>50.7</v>
      </c>
    </row>
    <row r="1774" spans="1:2" x14ac:dyDescent="0.25">
      <c r="A1774" s="6" t="s">
        <v>1774</v>
      </c>
      <c r="B1774" s="7">
        <v>50.7</v>
      </c>
    </row>
    <row r="1775" spans="1:2" x14ac:dyDescent="0.25">
      <c r="A1775" s="8" t="s">
        <v>1775</v>
      </c>
      <c r="B1775" s="7">
        <v>50.7</v>
      </c>
    </row>
    <row r="1776" spans="1:2" x14ac:dyDescent="0.25">
      <c r="A1776" s="3" t="s">
        <v>1776</v>
      </c>
      <c r="B1776" s="4">
        <v>50.6</v>
      </c>
    </row>
    <row r="1777" spans="1:2" x14ac:dyDescent="0.25">
      <c r="A1777" s="3" t="s">
        <v>1777</v>
      </c>
      <c r="B1777" s="4">
        <v>50.6</v>
      </c>
    </row>
    <row r="1778" spans="1:2" x14ac:dyDescent="0.25">
      <c r="A1778" s="8" t="s">
        <v>1778</v>
      </c>
      <c r="B1778" s="7">
        <v>50.6</v>
      </c>
    </row>
    <row r="1779" spans="1:2" x14ac:dyDescent="0.25">
      <c r="A1779" s="3" t="s">
        <v>1779</v>
      </c>
      <c r="B1779" s="4">
        <v>50.5</v>
      </c>
    </row>
    <row r="1780" spans="1:2" x14ac:dyDescent="0.25">
      <c r="A1780" s="3" t="s">
        <v>1780</v>
      </c>
      <c r="B1780" s="4">
        <v>50.5</v>
      </c>
    </row>
    <row r="1781" spans="1:2" x14ac:dyDescent="0.25">
      <c r="A1781" s="3" t="s">
        <v>1781</v>
      </c>
      <c r="B1781" s="4">
        <v>50.4</v>
      </c>
    </row>
    <row r="1782" spans="1:2" x14ac:dyDescent="0.25">
      <c r="A1782" s="3" t="s">
        <v>1782</v>
      </c>
      <c r="B1782" s="4">
        <v>50.4</v>
      </c>
    </row>
    <row r="1783" spans="1:2" x14ac:dyDescent="0.25">
      <c r="A1783" s="3" t="s">
        <v>1783</v>
      </c>
      <c r="B1783" s="4">
        <v>50.3</v>
      </c>
    </row>
    <row r="1784" spans="1:2" x14ac:dyDescent="0.25">
      <c r="A1784" s="8" t="s">
        <v>1784</v>
      </c>
      <c r="B1784" s="7">
        <v>50.3</v>
      </c>
    </row>
    <row r="1785" spans="1:2" x14ac:dyDescent="0.25">
      <c r="A1785" s="3" t="s">
        <v>1785</v>
      </c>
      <c r="B1785" s="4">
        <v>50.1</v>
      </c>
    </row>
    <row r="1786" spans="1:2" x14ac:dyDescent="0.25">
      <c r="A1786" s="3" t="s">
        <v>1786</v>
      </c>
      <c r="B1786" s="4">
        <v>50.1</v>
      </c>
    </row>
    <row r="1787" spans="1:2" x14ac:dyDescent="0.25">
      <c r="A1787" s="3" t="s">
        <v>1787</v>
      </c>
      <c r="B1787" s="4">
        <v>50</v>
      </c>
    </row>
    <row r="1788" spans="1:2" x14ac:dyDescent="0.25">
      <c r="A1788" s="3" t="s">
        <v>1788</v>
      </c>
      <c r="B1788" s="4">
        <v>50</v>
      </c>
    </row>
    <row r="1789" spans="1:2" x14ac:dyDescent="0.25">
      <c r="A1789" s="3" t="s">
        <v>1789</v>
      </c>
      <c r="B1789" s="4">
        <v>50</v>
      </c>
    </row>
    <row r="1790" spans="1:2" x14ac:dyDescent="0.25">
      <c r="A1790" s="6" t="s">
        <v>1790</v>
      </c>
      <c r="B1790" s="7">
        <v>50</v>
      </c>
    </row>
    <row r="1791" spans="1:2" x14ac:dyDescent="0.25">
      <c r="A1791" s="3" t="s">
        <v>1791</v>
      </c>
      <c r="B1791" s="4">
        <v>49.9</v>
      </c>
    </row>
    <row r="1792" spans="1:2" x14ac:dyDescent="0.25">
      <c r="A1792" s="3" t="s">
        <v>1792</v>
      </c>
      <c r="B1792" s="4">
        <v>49.9</v>
      </c>
    </row>
    <row r="1793" spans="1:2" x14ac:dyDescent="0.25">
      <c r="A1793" s="3" t="s">
        <v>1793</v>
      </c>
      <c r="B1793" s="4">
        <v>49.9</v>
      </c>
    </row>
    <row r="1794" spans="1:2" x14ac:dyDescent="0.25">
      <c r="A1794" s="3" t="s">
        <v>1794</v>
      </c>
      <c r="B1794" s="4">
        <v>49.9</v>
      </c>
    </row>
    <row r="1795" spans="1:2" x14ac:dyDescent="0.25">
      <c r="A1795" s="3" t="s">
        <v>1795</v>
      </c>
      <c r="B1795" s="4">
        <v>49.9</v>
      </c>
    </row>
    <row r="1796" spans="1:2" x14ac:dyDescent="0.25">
      <c r="A1796" s="3" t="s">
        <v>1796</v>
      </c>
      <c r="B1796" s="4">
        <v>49.8</v>
      </c>
    </row>
    <row r="1797" spans="1:2" x14ac:dyDescent="0.25">
      <c r="A1797" s="3" t="s">
        <v>1797</v>
      </c>
      <c r="B1797" s="4">
        <v>49.8</v>
      </c>
    </row>
    <row r="1798" spans="1:2" x14ac:dyDescent="0.25">
      <c r="A1798" s="3" t="s">
        <v>1798</v>
      </c>
      <c r="B1798" s="4">
        <v>49.8</v>
      </c>
    </row>
    <row r="1799" spans="1:2" x14ac:dyDescent="0.25">
      <c r="A1799" s="3" t="s">
        <v>1799</v>
      </c>
      <c r="B1799" s="4">
        <v>49.7</v>
      </c>
    </row>
    <row r="1800" spans="1:2" x14ac:dyDescent="0.25">
      <c r="A1800" s="3" t="s">
        <v>1800</v>
      </c>
      <c r="B1800" s="4">
        <v>49.7</v>
      </c>
    </row>
    <row r="1801" spans="1:2" x14ac:dyDescent="0.25">
      <c r="A1801" s="3" t="s">
        <v>1801</v>
      </c>
      <c r="B1801" s="4">
        <v>49.7</v>
      </c>
    </row>
    <row r="1802" spans="1:2" x14ac:dyDescent="0.25">
      <c r="A1802" s="3" t="s">
        <v>1802</v>
      </c>
      <c r="B1802" s="4">
        <v>49.6</v>
      </c>
    </row>
    <row r="1803" spans="1:2" x14ac:dyDescent="0.25">
      <c r="A1803" s="3" t="s">
        <v>1803</v>
      </c>
      <c r="B1803" s="4">
        <v>49.6</v>
      </c>
    </row>
    <row r="1804" spans="1:2" x14ac:dyDescent="0.25">
      <c r="A1804" s="3" t="s">
        <v>1804</v>
      </c>
      <c r="B1804" s="4">
        <v>49.6</v>
      </c>
    </row>
    <row r="1805" spans="1:2" x14ac:dyDescent="0.25">
      <c r="A1805" s="3" t="s">
        <v>1805</v>
      </c>
      <c r="B1805" s="4">
        <v>49.5</v>
      </c>
    </row>
    <row r="1806" spans="1:2" x14ac:dyDescent="0.25">
      <c r="A1806" s="3" t="s">
        <v>1806</v>
      </c>
      <c r="B1806" s="4">
        <v>49.5</v>
      </c>
    </row>
    <row r="1807" spans="1:2" x14ac:dyDescent="0.25">
      <c r="A1807" s="3" t="s">
        <v>1807</v>
      </c>
      <c r="B1807" s="4">
        <v>49.5</v>
      </c>
    </row>
    <row r="1808" spans="1:2" x14ac:dyDescent="0.25">
      <c r="A1808" s="3" t="s">
        <v>1808</v>
      </c>
      <c r="B1808" s="4">
        <v>49.5</v>
      </c>
    </row>
    <row r="1809" spans="1:2" x14ac:dyDescent="0.25">
      <c r="A1809" s="8" t="s">
        <v>1809</v>
      </c>
      <c r="B1809" s="7">
        <v>49.5</v>
      </c>
    </row>
    <row r="1810" spans="1:2" x14ac:dyDescent="0.25">
      <c r="A1810" s="3" t="s">
        <v>1810</v>
      </c>
      <c r="B1810" s="4">
        <v>49.4</v>
      </c>
    </row>
    <row r="1811" spans="1:2" x14ac:dyDescent="0.25">
      <c r="A1811" s="3" t="s">
        <v>1811</v>
      </c>
      <c r="B1811" s="4">
        <v>49.4</v>
      </c>
    </row>
    <row r="1812" spans="1:2" x14ac:dyDescent="0.25">
      <c r="A1812" s="3" t="s">
        <v>1812</v>
      </c>
      <c r="B1812" s="4">
        <v>49.3</v>
      </c>
    </row>
    <row r="1813" spans="1:2" x14ac:dyDescent="0.25">
      <c r="A1813" s="3" t="s">
        <v>1813</v>
      </c>
      <c r="B1813" s="4">
        <v>49.3</v>
      </c>
    </row>
    <row r="1814" spans="1:2" x14ac:dyDescent="0.25">
      <c r="A1814" s="3" t="s">
        <v>1814</v>
      </c>
      <c r="B1814" s="4">
        <v>49.3</v>
      </c>
    </row>
    <row r="1815" spans="1:2" x14ac:dyDescent="0.25">
      <c r="A1815" s="3" t="s">
        <v>1815</v>
      </c>
      <c r="B1815" s="4">
        <v>49.3</v>
      </c>
    </row>
    <row r="1816" spans="1:2" x14ac:dyDescent="0.25">
      <c r="A1816" s="8" t="s">
        <v>1816</v>
      </c>
      <c r="B1816" s="7">
        <v>49.3</v>
      </c>
    </row>
    <row r="1817" spans="1:2" x14ac:dyDescent="0.25">
      <c r="A1817" s="6" t="s">
        <v>1817</v>
      </c>
      <c r="B1817" s="7">
        <v>49.3</v>
      </c>
    </row>
    <row r="1818" spans="1:2" x14ac:dyDescent="0.25">
      <c r="A1818" s="3" t="s">
        <v>1818</v>
      </c>
      <c r="B1818" s="4">
        <v>49.2</v>
      </c>
    </row>
    <row r="1819" spans="1:2" x14ac:dyDescent="0.25">
      <c r="A1819" s="3" t="s">
        <v>1819</v>
      </c>
      <c r="B1819" s="4">
        <v>49.2</v>
      </c>
    </row>
    <row r="1820" spans="1:2" x14ac:dyDescent="0.25">
      <c r="A1820" s="3" t="s">
        <v>1820</v>
      </c>
      <c r="B1820" s="4">
        <v>49.2</v>
      </c>
    </row>
    <row r="1821" spans="1:2" x14ac:dyDescent="0.25">
      <c r="A1821" s="3" t="s">
        <v>1821</v>
      </c>
      <c r="B1821" s="4">
        <v>49.2</v>
      </c>
    </row>
    <row r="1822" spans="1:2" x14ac:dyDescent="0.25">
      <c r="A1822" s="3" t="s">
        <v>1822</v>
      </c>
      <c r="B1822" s="4">
        <v>49.2</v>
      </c>
    </row>
    <row r="1823" spans="1:2" x14ac:dyDescent="0.25">
      <c r="A1823" s="3" t="s">
        <v>1823</v>
      </c>
      <c r="B1823" s="4">
        <v>49.1</v>
      </c>
    </row>
    <row r="1824" spans="1:2" x14ac:dyDescent="0.25">
      <c r="A1824" s="3" t="s">
        <v>1824</v>
      </c>
      <c r="B1824" s="4">
        <v>49.1</v>
      </c>
    </row>
    <row r="1825" spans="1:2" x14ac:dyDescent="0.25">
      <c r="A1825" s="3" t="s">
        <v>1825</v>
      </c>
      <c r="B1825" s="4">
        <v>49.1</v>
      </c>
    </row>
    <row r="1826" spans="1:2" x14ac:dyDescent="0.25">
      <c r="A1826" s="3" t="s">
        <v>1826</v>
      </c>
      <c r="B1826" s="4">
        <v>49.1</v>
      </c>
    </row>
    <row r="1827" spans="1:2" x14ac:dyDescent="0.25">
      <c r="A1827" s="3" t="s">
        <v>1827</v>
      </c>
      <c r="B1827" s="4">
        <v>49.1</v>
      </c>
    </row>
    <row r="1828" spans="1:2" x14ac:dyDescent="0.25">
      <c r="A1828" s="3" t="s">
        <v>1828</v>
      </c>
      <c r="B1828" s="4">
        <v>49</v>
      </c>
    </row>
    <row r="1829" spans="1:2" x14ac:dyDescent="0.25">
      <c r="A1829" s="3" t="s">
        <v>1829</v>
      </c>
      <c r="B1829" s="4">
        <v>49</v>
      </c>
    </row>
    <row r="1830" spans="1:2" x14ac:dyDescent="0.25">
      <c r="A1830" s="3" t="s">
        <v>1830</v>
      </c>
      <c r="B1830" s="4">
        <v>49</v>
      </c>
    </row>
    <row r="1831" spans="1:2" x14ac:dyDescent="0.25">
      <c r="A1831" s="3" t="s">
        <v>1831</v>
      </c>
      <c r="B1831" s="4">
        <v>49</v>
      </c>
    </row>
    <row r="1832" spans="1:2" x14ac:dyDescent="0.25">
      <c r="A1832" s="3" t="s">
        <v>1832</v>
      </c>
      <c r="B1832" s="4">
        <v>48.9</v>
      </c>
    </row>
    <row r="1833" spans="1:2" x14ac:dyDescent="0.25">
      <c r="A1833" s="3" t="s">
        <v>1833</v>
      </c>
      <c r="B1833" s="4">
        <v>48.9</v>
      </c>
    </row>
    <row r="1834" spans="1:2" x14ac:dyDescent="0.25">
      <c r="A1834" s="3" t="s">
        <v>1834</v>
      </c>
      <c r="B1834" s="4">
        <v>48.8</v>
      </c>
    </row>
    <row r="1835" spans="1:2" x14ac:dyDescent="0.25">
      <c r="A1835" s="3" t="s">
        <v>1835</v>
      </c>
      <c r="B1835" s="4">
        <v>48.8</v>
      </c>
    </row>
    <row r="1836" spans="1:2" x14ac:dyDescent="0.25">
      <c r="A1836" s="8" t="s">
        <v>1836</v>
      </c>
      <c r="B1836" s="7">
        <v>48.8</v>
      </c>
    </row>
    <row r="1837" spans="1:2" x14ac:dyDescent="0.25">
      <c r="A1837" s="3" t="s">
        <v>1837</v>
      </c>
      <c r="B1837" s="4">
        <v>48.7</v>
      </c>
    </row>
    <row r="1838" spans="1:2" x14ac:dyDescent="0.25">
      <c r="A1838" s="3" t="s">
        <v>1838</v>
      </c>
      <c r="B1838" s="4">
        <v>48.7</v>
      </c>
    </row>
    <row r="1839" spans="1:2" x14ac:dyDescent="0.25">
      <c r="A1839" s="8" t="s">
        <v>1839</v>
      </c>
      <c r="B1839" s="7">
        <v>48.7</v>
      </c>
    </row>
    <row r="1840" spans="1:2" x14ac:dyDescent="0.25">
      <c r="A1840" s="8" t="s">
        <v>1840</v>
      </c>
      <c r="B1840" s="7">
        <v>48.7</v>
      </c>
    </row>
    <row r="1841" spans="1:2" x14ac:dyDescent="0.25">
      <c r="A1841" s="3" t="s">
        <v>1841</v>
      </c>
      <c r="B1841" s="4">
        <v>48.6</v>
      </c>
    </row>
    <row r="1842" spans="1:2" x14ac:dyDescent="0.25">
      <c r="A1842" s="3" t="s">
        <v>1842</v>
      </c>
      <c r="B1842" s="4">
        <v>48.6</v>
      </c>
    </row>
    <row r="1843" spans="1:2" x14ac:dyDescent="0.25">
      <c r="A1843" s="3" t="s">
        <v>1843</v>
      </c>
      <c r="B1843" s="4">
        <v>48.6</v>
      </c>
    </row>
    <row r="1844" spans="1:2" x14ac:dyDescent="0.25">
      <c r="A1844" s="6" t="s">
        <v>1844</v>
      </c>
      <c r="B1844" s="7">
        <v>48.6</v>
      </c>
    </row>
    <row r="1845" spans="1:2" x14ac:dyDescent="0.25">
      <c r="A1845" s="3" t="s">
        <v>1845</v>
      </c>
      <c r="B1845" s="4">
        <v>48.5</v>
      </c>
    </row>
    <row r="1846" spans="1:2" x14ac:dyDescent="0.25">
      <c r="A1846" s="3" t="s">
        <v>1846</v>
      </c>
      <c r="B1846" s="4">
        <v>48.5</v>
      </c>
    </row>
    <row r="1847" spans="1:2" x14ac:dyDescent="0.25">
      <c r="A1847" s="3" t="s">
        <v>1847</v>
      </c>
      <c r="B1847" s="4">
        <v>48.5</v>
      </c>
    </row>
    <row r="1848" spans="1:2" x14ac:dyDescent="0.25">
      <c r="A1848" s="3" t="s">
        <v>1848</v>
      </c>
      <c r="B1848" s="4">
        <v>48.5</v>
      </c>
    </row>
    <row r="1849" spans="1:2" x14ac:dyDescent="0.25">
      <c r="A1849" s="8" t="s">
        <v>1849</v>
      </c>
      <c r="B1849" s="7">
        <v>48.5</v>
      </c>
    </row>
    <row r="1850" spans="1:2" x14ac:dyDescent="0.25">
      <c r="A1850" s="3" t="s">
        <v>1850</v>
      </c>
      <c r="B1850" s="4">
        <v>48.4</v>
      </c>
    </row>
    <row r="1851" spans="1:2" x14ac:dyDescent="0.25">
      <c r="A1851" s="3" t="s">
        <v>1851</v>
      </c>
      <c r="B1851" s="4">
        <v>48.4</v>
      </c>
    </row>
    <row r="1852" spans="1:2" x14ac:dyDescent="0.25">
      <c r="A1852" s="3" t="s">
        <v>1852</v>
      </c>
      <c r="B1852" s="4">
        <v>48.4</v>
      </c>
    </row>
    <row r="1853" spans="1:2" x14ac:dyDescent="0.25">
      <c r="A1853" s="8" t="s">
        <v>1853</v>
      </c>
      <c r="B1853" s="7">
        <v>48.4</v>
      </c>
    </row>
    <row r="1854" spans="1:2" x14ac:dyDescent="0.25">
      <c r="A1854" s="3" t="s">
        <v>1854</v>
      </c>
      <c r="B1854" s="4">
        <v>48.3</v>
      </c>
    </row>
    <row r="1855" spans="1:2" x14ac:dyDescent="0.25">
      <c r="A1855" s="3" t="s">
        <v>1855</v>
      </c>
      <c r="B1855" s="4">
        <v>48.3</v>
      </c>
    </row>
    <row r="1856" spans="1:2" x14ac:dyDescent="0.25">
      <c r="A1856" s="3" t="s">
        <v>1856</v>
      </c>
      <c r="B1856" s="4">
        <v>48.2</v>
      </c>
    </row>
    <row r="1857" spans="1:2" x14ac:dyDescent="0.25">
      <c r="A1857" s="3" t="s">
        <v>1857</v>
      </c>
      <c r="B1857" s="4">
        <v>48.2</v>
      </c>
    </row>
    <row r="1858" spans="1:2" x14ac:dyDescent="0.25">
      <c r="A1858" s="3" t="s">
        <v>1858</v>
      </c>
      <c r="B1858" s="4">
        <v>48.2</v>
      </c>
    </row>
    <row r="1859" spans="1:2" x14ac:dyDescent="0.25">
      <c r="A1859" s="3" t="s">
        <v>1859</v>
      </c>
      <c r="B1859" s="4">
        <v>48.2</v>
      </c>
    </row>
    <row r="1860" spans="1:2" x14ac:dyDescent="0.25">
      <c r="A1860" s="8" t="s">
        <v>1860</v>
      </c>
      <c r="B1860" s="7">
        <v>48.2</v>
      </c>
    </row>
    <row r="1861" spans="1:2" x14ac:dyDescent="0.25">
      <c r="A1861" s="8" t="s">
        <v>1861</v>
      </c>
      <c r="B1861" s="7">
        <v>48.2</v>
      </c>
    </row>
    <row r="1862" spans="1:2" x14ac:dyDescent="0.25">
      <c r="A1862" s="3" t="s">
        <v>1862</v>
      </c>
      <c r="B1862" s="4">
        <v>48.1</v>
      </c>
    </row>
    <row r="1863" spans="1:2" x14ac:dyDescent="0.25">
      <c r="A1863" s="3" t="s">
        <v>1863</v>
      </c>
      <c r="B1863" s="4">
        <v>48</v>
      </c>
    </row>
    <row r="1864" spans="1:2" x14ac:dyDescent="0.25">
      <c r="A1864" s="3" t="s">
        <v>1864</v>
      </c>
      <c r="B1864" s="4">
        <v>48</v>
      </c>
    </row>
    <row r="1865" spans="1:2" x14ac:dyDescent="0.25">
      <c r="A1865" s="6" t="s">
        <v>1865</v>
      </c>
      <c r="B1865" s="7">
        <v>48</v>
      </c>
    </row>
    <row r="1866" spans="1:2" x14ac:dyDescent="0.25">
      <c r="A1866" s="3" t="s">
        <v>1866</v>
      </c>
      <c r="B1866" s="4">
        <v>47.9</v>
      </c>
    </row>
    <row r="1867" spans="1:2" x14ac:dyDescent="0.25">
      <c r="A1867" s="8" t="s">
        <v>1867</v>
      </c>
      <c r="B1867" s="7">
        <v>47.9</v>
      </c>
    </row>
    <row r="1868" spans="1:2" x14ac:dyDescent="0.25">
      <c r="A1868" s="3" t="s">
        <v>1868</v>
      </c>
      <c r="B1868" s="4">
        <v>47.8</v>
      </c>
    </row>
    <row r="1869" spans="1:2" x14ac:dyDescent="0.25">
      <c r="A1869" s="3" t="s">
        <v>1869</v>
      </c>
      <c r="B1869" s="4">
        <v>47.8</v>
      </c>
    </row>
    <row r="1870" spans="1:2" x14ac:dyDescent="0.25">
      <c r="A1870" s="3" t="s">
        <v>1870</v>
      </c>
      <c r="B1870" s="4">
        <v>47.7</v>
      </c>
    </row>
    <row r="1871" spans="1:2" x14ac:dyDescent="0.25">
      <c r="A1871" s="3" t="s">
        <v>1871</v>
      </c>
      <c r="B1871" s="4">
        <v>47.7</v>
      </c>
    </row>
    <row r="1872" spans="1:2" x14ac:dyDescent="0.25">
      <c r="A1872" s="8" t="s">
        <v>1872</v>
      </c>
      <c r="B1872" s="7">
        <v>47.7</v>
      </c>
    </row>
    <row r="1873" spans="1:2" x14ac:dyDescent="0.25">
      <c r="A1873" s="3" t="s">
        <v>1873</v>
      </c>
      <c r="B1873" s="4">
        <v>47.6</v>
      </c>
    </row>
    <row r="1874" spans="1:2" x14ac:dyDescent="0.25">
      <c r="A1874" s="3" t="s">
        <v>1874</v>
      </c>
      <c r="B1874" s="4">
        <v>47.5</v>
      </c>
    </row>
    <row r="1875" spans="1:2" x14ac:dyDescent="0.25">
      <c r="A1875" s="3" t="s">
        <v>1875</v>
      </c>
      <c r="B1875" s="4">
        <v>47.5</v>
      </c>
    </row>
    <row r="1876" spans="1:2" x14ac:dyDescent="0.25">
      <c r="A1876" s="3" t="s">
        <v>1876</v>
      </c>
      <c r="B1876" s="4">
        <v>47.5</v>
      </c>
    </row>
    <row r="1877" spans="1:2" x14ac:dyDescent="0.25">
      <c r="A1877" s="3" t="s">
        <v>1877</v>
      </c>
      <c r="B1877" s="4">
        <v>47.5</v>
      </c>
    </row>
    <row r="1878" spans="1:2" x14ac:dyDescent="0.25">
      <c r="A1878" s="3" t="s">
        <v>1878</v>
      </c>
      <c r="B1878" s="4">
        <v>47.4</v>
      </c>
    </row>
    <row r="1879" spans="1:2" x14ac:dyDescent="0.25">
      <c r="A1879" s="3" t="s">
        <v>1879</v>
      </c>
      <c r="B1879" s="4">
        <v>47.4</v>
      </c>
    </row>
    <row r="1880" spans="1:2" x14ac:dyDescent="0.25">
      <c r="A1880" s="6" t="s">
        <v>1880</v>
      </c>
      <c r="B1880" s="7">
        <v>47.4</v>
      </c>
    </row>
    <row r="1881" spans="1:2" x14ac:dyDescent="0.25">
      <c r="A1881" s="3" t="s">
        <v>1881</v>
      </c>
      <c r="B1881" s="4">
        <v>47.3</v>
      </c>
    </row>
    <row r="1882" spans="1:2" x14ac:dyDescent="0.25">
      <c r="A1882" s="3" t="s">
        <v>1882</v>
      </c>
      <c r="B1882" s="4">
        <v>47.2</v>
      </c>
    </row>
    <row r="1883" spans="1:2" x14ac:dyDescent="0.25">
      <c r="A1883" s="3" t="s">
        <v>1883</v>
      </c>
      <c r="B1883" s="4">
        <v>47.2</v>
      </c>
    </row>
    <row r="1884" spans="1:2" x14ac:dyDescent="0.25">
      <c r="A1884" s="3" t="s">
        <v>1884</v>
      </c>
      <c r="B1884" s="4">
        <v>47.2</v>
      </c>
    </row>
    <row r="1885" spans="1:2" x14ac:dyDescent="0.25">
      <c r="A1885" s="3" t="s">
        <v>1885</v>
      </c>
      <c r="B1885" s="4">
        <v>47.2</v>
      </c>
    </row>
    <row r="1886" spans="1:2" x14ac:dyDescent="0.25">
      <c r="A1886" s="3" t="s">
        <v>1886</v>
      </c>
      <c r="B1886" s="4">
        <v>47.1</v>
      </c>
    </row>
    <row r="1887" spans="1:2" x14ac:dyDescent="0.25">
      <c r="A1887" s="3" t="s">
        <v>1887</v>
      </c>
      <c r="B1887" s="4">
        <v>47</v>
      </c>
    </row>
    <row r="1888" spans="1:2" x14ac:dyDescent="0.25">
      <c r="A1888" s="3" t="s">
        <v>1888</v>
      </c>
      <c r="B1888" s="4">
        <v>47</v>
      </c>
    </row>
    <row r="1889" spans="1:2" x14ac:dyDescent="0.25">
      <c r="A1889" s="3" t="s">
        <v>1889</v>
      </c>
      <c r="B1889" s="4">
        <v>47</v>
      </c>
    </row>
    <row r="1890" spans="1:2" x14ac:dyDescent="0.25">
      <c r="A1890" s="3" t="s">
        <v>1890</v>
      </c>
      <c r="B1890" s="4">
        <v>46.9</v>
      </c>
    </row>
    <row r="1891" spans="1:2" x14ac:dyDescent="0.25">
      <c r="A1891" s="3" t="s">
        <v>1891</v>
      </c>
      <c r="B1891" s="4">
        <v>46.7</v>
      </c>
    </row>
    <row r="1892" spans="1:2" x14ac:dyDescent="0.25">
      <c r="A1892" s="3" t="s">
        <v>1892</v>
      </c>
      <c r="B1892" s="4">
        <v>46.7</v>
      </c>
    </row>
    <row r="1893" spans="1:2" x14ac:dyDescent="0.25">
      <c r="A1893" s="3" t="s">
        <v>1893</v>
      </c>
      <c r="B1893" s="4">
        <v>46.7</v>
      </c>
    </row>
    <row r="1894" spans="1:2" x14ac:dyDescent="0.25">
      <c r="A1894" s="8" t="s">
        <v>1894</v>
      </c>
      <c r="B1894" s="7">
        <v>46.7</v>
      </c>
    </row>
    <row r="1895" spans="1:2" x14ac:dyDescent="0.25">
      <c r="A1895" s="3" t="s">
        <v>1895</v>
      </c>
      <c r="B1895" s="4">
        <v>46.6</v>
      </c>
    </row>
    <row r="1896" spans="1:2" x14ac:dyDescent="0.25">
      <c r="A1896" s="3" t="s">
        <v>1896</v>
      </c>
      <c r="B1896" s="4">
        <v>46.6</v>
      </c>
    </row>
    <row r="1897" spans="1:2" x14ac:dyDescent="0.25">
      <c r="A1897" s="3" t="s">
        <v>1897</v>
      </c>
      <c r="B1897" s="4">
        <v>46.6</v>
      </c>
    </row>
    <row r="1898" spans="1:2" x14ac:dyDescent="0.25">
      <c r="A1898" s="3" t="s">
        <v>1898</v>
      </c>
      <c r="B1898" s="4">
        <v>46.6</v>
      </c>
    </row>
    <row r="1899" spans="1:2" x14ac:dyDescent="0.25">
      <c r="A1899" s="3" t="s">
        <v>1899</v>
      </c>
      <c r="B1899" s="4">
        <v>46.5</v>
      </c>
    </row>
    <row r="1900" spans="1:2" x14ac:dyDescent="0.25">
      <c r="A1900" s="3" t="s">
        <v>1900</v>
      </c>
      <c r="B1900" s="4">
        <v>46.5</v>
      </c>
    </row>
    <row r="1901" spans="1:2" x14ac:dyDescent="0.25">
      <c r="A1901" s="3" t="s">
        <v>1901</v>
      </c>
      <c r="B1901" s="4">
        <v>46.5</v>
      </c>
    </row>
    <row r="1902" spans="1:2" x14ac:dyDescent="0.25">
      <c r="A1902" s="3" t="s">
        <v>1902</v>
      </c>
      <c r="B1902" s="4">
        <v>46.4</v>
      </c>
    </row>
    <row r="1903" spans="1:2" x14ac:dyDescent="0.25">
      <c r="A1903" s="3" t="s">
        <v>1903</v>
      </c>
      <c r="B1903" s="4">
        <v>46.4</v>
      </c>
    </row>
    <row r="1904" spans="1:2" x14ac:dyDescent="0.25">
      <c r="A1904" s="8" t="s">
        <v>1904</v>
      </c>
      <c r="B1904" s="7">
        <v>46.4</v>
      </c>
    </row>
    <row r="1905" spans="1:2" x14ac:dyDescent="0.25">
      <c r="A1905" s="3" t="s">
        <v>1905</v>
      </c>
      <c r="B1905" s="4">
        <v>46.3</v>
      </c>
    </row>
    <row r="1906" spans="1:2" x14ac:dyDescent="0.25">
      <c r="A1906" s="3" t="s">
        <v>1906</v>
      </c>
      <c r="B1906" s="4">
        <v>46.3</v>
      </c>
    </row>
    <row r="1907" spans="1:2" x14ac:dyDescent="0.25">
      <c r="A1907" s="3" t="s">
        <v>1907</v>
      </c>
      <c r="B1907" s="4">
        <v>46.3</v>
      </c>
    </row>
    <row r="1908" spans="1:2" x14ac:dyDescent="0.25">
      <c r="A1908" s="3" t="s">
        <v>1908</v>
      </c>
      <c r="B1908" s="4">
        <v>46.3</v>
      </c>
    </row>
    <row r="1909" spans="1:2" x14ac:dyDescent="0.25">
      <c r="A1909" s="3" t="s">
        <v>1909</v>
      </c>
      <c r="B1909" s="4">
        <v>46.2</v>
      </c>
    </row>
    <row r="1910" spans="1:2" x14ac:dyDescent="0.25">
      <c r="A1910" s="3" t="s">
        <v>1910</v>
      </c>
      <c r="B1910" s="4">
        <v>46.2</v>
      </c>
    </row>
    <row r="1911" spans="1:2" x14ac:dyDescent="0.25">
      <c r="A1911" s="3" t="s">
        <v>1911</v>
      </c>
      <c r="B1911" s="4">
        <v>46.1</v>
      </c>
    </row>
    <row r="1912" spans="1:2" x14ac:dyDescent="0.25">
      <c r="A1912" s="3" t="s">
        <v>1912</v>
      </c>
      <c r="B1912" s="4">
        <v>46.1</v>
      </c>
    </row>
    <row r="1913" spans="1:2" x14ac:dyDescent="0.25">
      <c r="A1913" s="8" t="s">
        <v>1913</v>
      </c>
      <c r="B1913" s="7">
        <v>46.1</v>
      </c>
    </row>
    <row r="1914" spans="1:2" x14ac:dyDescent="0.25">
      <c r="A1914" s="3" t="s">
        <v>1914</v>
      </c>
      <c r="B1914" s="4">
        <v>46</v>
      </c>
    </row>
    <row r="1915" spans="1:2" x14ac:dyDescent="0.25">
      <c r="A1915" s="3" t="s">
        <v>1915</v>
      </c>
      <c r="B1915" s="4">
        <v>46</v>
      </c>
    </row>
    <row r="1916" spans="1:2" x14ac:dyDescent="0.25">
      <c r="A1916" s="3" t="s">
        <v>1916</v>
      </c>
      <c r="B1916" s="4">
        <v>46</v>
      </c>
    </row>
    <row r="1917" spans="1:2" x14ac:dyDescent="0.25">
      <c r="A1917" s="3" t="s">
        <v>1917</v>
      </c>
      <c r="B1917" s="4">
        <v>46</v>
      </c>
    </row>
    <row r="1918" spans="1:2" x14ac:dyDescent="0.25">
      <c r="A1918" s="3" t="s">
        <v>1918</v>
      </c>
      <c r="B1918" s="4">
        <v>46</v>
      </c>
    </row>
    <row r="1919" spans="1:2" x14ac:dyDescent="0.25">
      <c r="A1919" s="3" t="s">
        <v>1919</v>
      </c>
      <c r="B1919" s="4">
        <v>45.9</v>
      </c>
    </row>
    <row r="1920" spans="1:2" x14ac:dyDescent="0.25">
      <c r="A1920" s="3" t="s">
        <v>1920</v>
      </c>
      <c r="B1920" s="4">
        <v>45.9</v>
      </c>
    </row>
    <row r="1921" spans="1:2" x14ac:dyDescent="0.25">
      <c r="A1921" s="6" t="s">
        <v>1921</v>
      </c>
      <c r="B1921" s="7">
        <v>45.9</v>
      </c>
    </row>
    <row r="1922" spans="1:2" x14ac:dyDescent="0.25">
      <c r="A1922" s="3" t="s">
        <v>1922</v>
      </c>
      <c r="B1922" s="4">
        <v>45.8</v>
      </c>
    </row>
    <row r="1923" spans="1:2" x14ac:dyDescent="0.25">
      <c r="A1923" s="3" t="s">
        <v>1923</v>
      </c>
      <c r="B1923" s="4">
        <v>45.8</v>
      </c>
    </row>
    <row r="1924" spans="1:2" x14ac:dyDescent="0.25">
      <c r="A1924" s="3" t="s">
        <v>1924</v>
      </c>
      <c r="B1924" s="4">
        <v>45.8</v>
      </c>
    </row>
    <row r="1925" spans="1:2" x14ac:dyDescent="0.25">
      <c r="A1925" s="3" t="s">
        <v>1925</v>
      </c>
      <c r="B1925" s="4">
        <v>45.8</v>
      </c>
    </row>
    <row r="1926" spans="1:2" x14ac:dyDescent="0.25">
      <c r="A1926" s="3" t="s">
        <v>1926</v>
      </c>
      <c r="B1926" s="4">
        <v>45.7</v>
      </c>
    </row>
    <row r="1927" spans="1:2" x14ac:dyDescent="0.25">
      <c r="A1927" s="3" t="s">
        <v>1927</v>
      </c>
      <c r="B1927" s="4">
        <v>45.7</v>
      </c>
    </row>
    <row r="1928" spans="1:2" x14ac:dyDescent="0.25">
      <c r="A1928" s="3" t="s">
        <v>1928</v>
      </c>
      <c r="B1928" s="4">
        <v>45.7</v>
      </c>
    </row>
    <row r="1929" spans="1:2" x14ac:dyDescent="0.25">
      <c r="A1929" s="8" t="s">
        <v>1929</v>
      </c>
      <c r="B1929" s="7">
        <v>45.7</v>
      </c>
    </row>
    <row r="1930" spans="1:2" x14ac:dyDescent="0.25">
      <c r="A1930" s="3" t="s">
        <v>1930</v>
      </c>
      <c r="B1930" s="4">
        <v>45.6</v>
      </c>
    </row>
    <row r="1931" spans="1:2" x14ac:dyDescent="0.25">
      <c r="A1931" s="8" t="s">
        <v>1931</v>
      </c>
      <c r="B1931" s="7">
        <v>45.6</v>
      </c>
    </row>
    <row r="1932" spans="1:2" x14ac:dyDescent="0.25">
      <c r="A1932" s="3" t="s">
        <v>1932</v>
      </c>
      <c r="B1932" s="4">
        <v>45.4</v>
      </c>
    </row>
    <row r="1933" spans="1:2" x14ac:dyDescent="0.25">
      <c r="A1933" s="3" t="s">
        <v>1933</v>
      </c>
      <c r="B1933" s="4">
        <v>45.4</v>
      </c>
    </row>
    <row r="1934" spans="1:2" x14ac:dyDescent="0.25">
      <c r="A1934" s="3" t="s">
        <v>1934</v>
      </c>
      <c r="B1934" s="4">
        <v>45.4</v>
      </c>
    </row>
    <row r="1935" spans="1:2" x14ac:dyDescent="0.25">
      <c r="A1935" s="3" t="s">
        <v>1935</v>
      </c>
      <c r="B1935" s="4">
        <v>45.3</v>
      </c>
    </row>
    <row r="1936" spans="1:2" x14ac:dyDescent="0.25">
      <c r="A1936" s="3" t="s">
        <v>1936</v>
      </c>
      <c r="B1936" s="4">
        <v>45.3</v>
      </c>
    </row>
    <row r="1937" spans="1:2" x14ac:dyDescent="0.25">
      <c r="A1937" s="3" t="s">
        <v>1937</v>
      </c>
      <c r="B1937" s="4">
        <v>45.3</v>
      </c>
    </row>
    <row r="1938" spans="1:2" x14ac:dyDescent="0.25">
      <c r="A1938" s="6" t="s">
        <v>1938</v>
      </c>
      <c r="B1938" s="7">
        <v>45.3</v>
      </c>
    </row>
    <row r="1939" spans="1:2" x14ac:dyDescent="0.25">
      <c r="A1939" s="3" t="s">
        <v>1939</v>
      </c>
      <c r="B1939" s="4">
        <v>45.2</v>
      </c>
    </row>
    <row r="1940" spans="1:2" x14ac:dyDescent="0.25">
      <c r="A1940" s="3" t="s">
        <v>1940</v>
      </c>
      <c r="B1940" s="4">
        <v>45.2</v>
      </c>
    </row>
    <row r="1941" spans="1:2" x14ac:dyDescent="0.25">
      <c r="A1941" s="8" t="s">
        <v>1941</v>
      </c>
      <c r="B1941" s="7">
        <v>45.2</v>
      </c>
    </row>
    <row r="1942" spans="1:2" x14ac:dyDescent="0.25">
      <c r="A1942" s="3" t="s">
        <v>1942</v>
      </c>
      <c r="B1942" s="4">
        <v>45.1</v>
      </c>
    </row>
    <row r="1943" spans="1:2" x14ac:dyDescent="0.25">
      <c r="A1943" s="6" t="s">
        <v>1943</v>
      </c>
      <c r="B1943" s="7">
        <v>45.1</v>
      </c>
    </row>
    <row r="1944" spans="1:2" x14ac:dyDescent="0.25">
      <c r="A1944" s="3" t="s">
        <v>1944</v>
      </c>
      <c r="B1944" s="4">
        <v>45</v>
      </c>
    </row>
    <row r="1945" spans="1:2" x14ac:dyDescent="0.25">
      <c r="A1945" s="3" t="s">
        <v>1945</v>
      </c>
      <c r="B1945" s="4">
        <v>45</v>
      </c>
    </row>
    <row r="1946" spans="1:2" x14ac:dyDescent="0.25">
      <c r="A1946" s="3" t="s">
        <v>1946</v>
      </c>
      <c r="B1946" s="4">
        <v>44.9</v>
      </c>
    </row>
    <row r="1947" spans="1:2" x14ac:dyDescent="0.25">
      <c r="A1947" s="3" t="s">
        <v>1947</v>
      </c>
      <c r="B1947" s="4">
        <v>44.8</v>
      </c>
    </row>
    <row r="1948" spans="1:2" x14ac:dyDescent="0.25">
      <c r="A1948" s="3" t="s">
        <v>1948</v>
      </c>
      <c r="B1948" s="4">
        <v>44.8</v>
      </c>
    </row>
    <row r="1949" spans="1:2" x14ac:dyDescent="0.25">
      <c r="A1949" s="3" t="s">
        <v>1949</v>
      </c>
      <c r="B1949" s="4">
        <v>44.8</v>
      </c>
    </row>
    <row r="1950" spans="1:2" x14ac:dyDescent="0.25">
      <c r="A1950" s="3" t="s">
        <v>1950</v>
      </c>
      <c r="B1950" s="4">
        <v>44.8</v>
      </c>
    </row>
    <row r="1951" spans="1:2" x14ac:dyDescent="0.25">
      <c r="A1951" s="3" t="s">
        <v>1951</v>
      </c>
      <c r="B1951" s="4">
        <v>44.7</v>
      </c>
    </row>
    <row r="1952" spans="1:2" x14ac:dyDescent="0.25">
      <c r="A1952" s="3" t="s">
        <v>1952</v>
      </c>
      <c r="B1952" s="4">
        <v>44.5</v>
      </c>
    </row>
    <row r="1953" spans="1:2" x14ac:dyDescent="0.25">
      <c r="A1953" s="8" t="s">
        <v>1953</v>
      </c>
      <c r="B1953" s="7">
        <v>44.5</v>
      </c>
    </row>
    <row r="1954" spans="1:2" x14ac:dyDescent="0.25">
      <c r="A1954" s="8" t="s">
        <v>1954</v>
      </c>
      <c r="B1954" s="7">
        <v>44.5</v>
      </c>
    </row>
    <row r="1955" spans="1:2" x14ac:dyDescent="0.25">
      <c r="A1955" s="3" t="s">
        <v>1955</v>
      </c>
      <c r="B1955" s="4">
        <v>44.4</v>
      </c>
    </row>
    <row r="1956" spans="1:2" x14ac:dyDescent="0.25">
      <c r="A1956" s="3" t="s">
        <v>1956</v>
      </c>
      <c r="B1956" s="4">
        <v>44.3</v>
      </c>
    </row>
    <row r="1957" spans="1:2" x14ac:dyDescent="0.25">
      <c r="A1957" s="3" t="s">
        <v>1957</v>
      </c>
      <c r="B1957" s="4">
        <v>44.2</v>
      </c>
    </row>
    <row r="1958" spans="1:2" x14ac:dyDescent="0.25">
      <c r="A1958" s="6" t="s">
        <v>1958</v>
      </c>
      <c r="B1958" s="7">
        <v>44.2</v>
      </c>
    </row>
    <row r="1959" spans="1:2" x14ac:dyDescent="0.25">
      <c r="A1959" s="3" t="s">
        <v>1959</v>
      </c>
      <c r="B1959" s="4">
        <v>44.1</v>
      </c>
    </row>
    <row r="1960" spans="1:2" x14ac:dyDescent="0.25">
      <c r="A1960" s="3" t="s">
        <v>1960</v>
      </c>
      <c r="B1960" s="4">
        <v>44.1</v>
      </c>
    </row>
    <row r="1961" spans="1:2" x14ac:dyDescent="0.25">
      <c r="A1961" s="3" t="s">
        <v>1961</v>
      </c>
      <c r="B1961" s="4">
        <v>44</v>
      </c>
    </row>
    <row r="1962" spans="1:2" x14ac:dyDescent="0.25">
      <c r="A1962" s="3" t="s">
        <v>1962</v>
      </c>
      <c r="B1962" s="4">
        <v>44</v>
      </c>
    </row>
    <row r="1963" spans="1:2" x14ac:dyDescent="0.25">
      <c r="A1963" s="8" t="s">
        <v>1963</v>
      </c>
      <c r="B1963" s="7">
        <v>44</v>
      </c>
    </row>
    <row r="1964" spans="1:2" x14ac:dyDescent="0.25">
      <c r="A1964" s="3" t="s">
        <v>1964</v>
      </c>
      <c r="B1964" s="4">
        <v>43.9</v>
      </c>
    </row>
    <row r="1965" spans="1:2" x14ac:dyDescent="0.25">
      <c r="A1965" s="3" t="s">
        <v>1965</v>
      </c>
      <c r="B1965" s="4">
        <v>43.9</v>
      </c>
    </row>
    <row r="1966" spans="1:2" x14ac:dyDescent="0.25">
      <c r="A1966" s="3" t="s">
        <v>1966</v>
      </c>
      <c r="B1966" s="4">
        <v>43.9</v>
      </c>
    </row>
    <row r="1967" spans="1:2" x14ac:dyDescent="0.25">
      <c r="A1967" s="3" t="s">
        <v>1967</v>
      </c>
      <c r="B1967" s="4">
        <v>43.8</v>
      </c>
    </row>
    <row r="1968" spans="1:2" x14ac:dyDescent="0.25">
      <c r="A1968" s="8" t="s">
        <v>1968</v>
      </c>
      <c r="B1968" s="7">
        <v>43.8</v>
      </c>
    </row>
    <row r="1969" spans="1:2" x14ac:dyDescent="0.25">
      <c r="A1969" s="3" t="s">
        <v>1969</v>
      </c>
      <c r="B1969" s="4">
        <v>43.7</v>
      </c>
    </row>
    <row r="1970" spans="1:2" x14ac:dyDescent="0.25">
      <c r="A1970" s="3" t="s">
        <v>1970</v>
      </c>
      <c r="B1970" s="4">
        <v>43.6</v>
      </c>
    </row>
    <row r="1971" spans="1:2" x14ac:dyDescent="0.25">
      <c r="A1971" s="3" t="s">
        <v>1971</v>
      </c>
      <c r="B1971" s="4">
        <v>43.6</v>
      </c>
    </row>
    <row r="1972" spans="1:2" x14ac:dyDescent="0.25">
      <c r="A1972" s="3" t="s">
        <v>1972</v>
      </c>
      <c r="B1972" s="4">
        <v>43.6</v>
      </c>
    </row>
    <row r="1973" spans="1:2" x14ac:dyDescent="0.25">
      <c r="A1973" s="3" t="s">
        <v>1973</v>
      </c>
      <c r="B1973" s="4">
        <v>43.6</v>
      </c>
    </row>
    <row r="1974" spans="1:2" x14ac:dyDescent="0.25">
      <c r="A1974" s="8" t="s">
        <v>1974</v>
      </c>
      <c r="B1974" s="7">
        <v>43.6</v>
      </c>
    </row>
    <row r="1975" spans="1:2" x14ac:dyDescent="0.25">
      <c r="A1975" s="3" t="s">
        <v>1975</v>
      </c>
      <c r="B1975" s="4">
        <v>43.5</v>
      </c>
    </row>
    <row r="1976" spans="1:2" x14ac:dyDescent="0.25">
      <c r="A1976" s="3" t="s">
        <v>1976</v>
      </c>
      <c r="B1976" s="4">
        <v>43.5</v>
      </c>
    </row>
    <row r="1977" spans="1:2" x14ac:dyDescent="0.25">
      <c r="A1977" s="3" t="s">
        <v>1977</v>
      </c>
      <c r="B1977" s="4">
        <v>43.4</v>
      </c>
    </row>
    <row r="1978" spans="1:2" x14ac:dyDescent="0.25">
      <c r="A1978" s="3" t="s">
        <v>1978</v>
      </c>
      <c r="B1978" s="4">
        <v>43.4</v>
      </c>
    </row>
    <row r="1979" spans="1:2" x14ac:dyDescent="0.25">
      <c r="A1979" s="3" t="s">
        <v>1979</v>
      </c>
      <c r="B1979" s="4">
        <v>43.4</v>
      </c>
    </row>
    <row r="1980" spans="1:2" x14ac:dyDescent="0.25">
      <c r="A1980" s="3" t="s">
        <v>1980</v>
      </c>
      <c r="B1980" s="4">
        <v>43.4</v>
      </c>
    </row>
    <row r="1981" spans="1:2" x14ac:dyDescent="0.25">
      <c r="A1981" s="8" t="s">
        <v>1981</v>
      </c>
      <c r="B1981" s="7">
        <v>43.4</v>
      </c>
    </row>
    <row r="1982" spans="1:2" x14ac:dyDescent="0.25">
      <c r="A1982" s="6" t="s">
        <v>1982</v>
      </c>
      <c r="B1982" s="7">
        <v>43.4</v>
      </c>
    </row>
    <row r="1983" spans="1:2" x14ac:dyDescent="0.25">
      <c r="A1983" s="3" t="s">
        <v>1983</v>
      </c>
      <c r="B1983" s="4">
        <v>43.3</v>
      </c>
    </row>
    <row r="1984" spans="1:2" x14ac:dyDescent="0.25">
      <c r="A1984" s="3" t="s">
        <v>1984</v>
      </c>
      <c r="B1984" s="4">
        <v>43.3</v>
      </c>
    </row>
    <row r="1985" spans="1:2" x14ac:dyDescent="0.25">
      <c r="A1985" s="3" t="s">
        <v>1985</v>
      </c>
      <c r="B1985" s="4">
        <v>43.3</v>
      </c>
    </row>
    <row r="1986" spans="1:2" x14ac:dyDescent="0.25">
      <c r="A1986" s="3" t="s">
        <v>1986</v>
      </c>
      <c r="B1986" s="4">
        <v>43.3</v>
      </c>
    </row>
    <row r="1987" spans="1:2" x14ac:dyDescent="0.25">
      <c r="A1987" s="3" t="s">
        <v>1987</v>
      </c>
      <c r="B1987" s="4">
        <v>43.2</v>
      </c>
    </row>
    <row r="1988" spans="1:2" x14ac:dyDescent="0.25">
      <c r="A1988" s="3" t="s">
        <v>1988</v>
      </c>
      <c r="B1988" s="4">
        <v>43.2</v>
      </c>
    </row>
    <row r="1989" spans="1:2" x14ac:dyDescent="0.25">
      <c r="A1989" s="3" t="s">
        <v>1989</v>
      </c>
      <c r="B1989" s="4">
        <v>43.2</v>
      </c>
    </row>
    <row r="1990" spans="1:2" x14ac:dyDescent="0.25">
      <c r="A1990" s="3" t="s">
        <v>1990</v>
      </c>
      <c r="B1990" s="4">
        <v>43.2</v>
      </c>
    </row>
    <row r="1991" spans="1:2" x14ac:dyDescent="0.25">
      <c r="A1991" s="3" t="s">
        <v>1991</v>
      </c>
      <c r="B1991" s="4">
        <v>43.2</v>
      </c>
    </row>
    <row r="1992" spans="1:2" x14ac:dyDescent="0.25">
      <c r="A1992" s="3" t="s">
        <v>1992</v>
      </c>
      <c r="B1992" s="4">
        <v>43.1</v>
      </c>
    </row>
    <row r="1993" spans="1:2" x14ac:dyDescent="0.25">
      <c r="A1993" s="3" t="s">
        <v>1993</v>
      </c>
      <c r="B1993" s="4">
        <v>43.1</v>
      </c>
    </row>
    <row r="1994" spans="1:2" x14ac:dyDescent="0.25">
      <c r="A1994" s="3" t="s">
        <v>1994</v>
      </c>
      <c r="B1994" s="4">
        <v>43.1</v>
      </c>
    </row>
    <row r="1995" spans="1:2" x14ac:dyDescent="0.25">
      <c r="A1995" s="3" t="s">
        <v>1995</v>
      </c>
      <c r="B1995" s="4">
        <v>43.1</v>
      </c>
    </row>
    <row r="1996" spans="1:2" x14ac:dyDescent="0.25">
      <c r="A1996" s="3" t="s">
        <v>1996</v>
      </c>
      <c r="B1996" s="4">
        <v>43</v>
      </c>
    </row>
    <row r="1997" spans="1:2" x14ac:dyDescent="0.25">
      <c r="A1997" s="3" t="s">
        <v>1997</v>
      </c>
      <c r="B1997" s="4">
        <v>43</v>
      </c>
    </row>
    <row r="1998" spans="1:2" x14ac:dyDescent="0.25">
      <c r="A1998" s="3" t="s">
        <v>1998</v>
      </c>
      <c r="B1998" s="4">
        <v>43</v>
      </c>
    </row>
    <row r="1999" spans="1:2" x14ac:dyDescent="0.25">
      <c r="A1999" s="3" t="s">
        <v>1999</v>
      </c>
      <c r="B1999" s="4">
        <v>43</v>
      </c>
    </row>
    <row r="2000" spans="1:2" x14ac:dyDescent="0.25">
      <c r="A2000" s="3" t="s">
        <v>2000</v>
      </c>
      <c r="B2000" s="4">
        <v>43</v>
      </c>
    </row>
    <row r="2001" spans="1:2" x14ac:dyDescent="0.25">
      <c r="A2001" s="3" t="s">
        <v>2001</v>
      </c>
      <c r="B2001" s="4">
        <v>42.9</v>
      </c>
    </row>
    <row r="2002" spans="1:2" x14ac:dyDescent="0.25">
      <c r="A2002" s="3" t="s">
        <v>2002</v>
      </c>
      <c r="B2002" s="4">
        <v>42.9</v>
      </c>
    </row>
    <row r="2003" spans="1:2" x14ac:dyDescent="0.25">
      <c r="A2003" s="3" t="s">
        <v>2003</v>
      </c>
      <c r="B2003" s="4">
        <v>42.9</v>
      </c>
    </row>
    <row r="2004" spans="1:2" x14ac:dyDescent="0.25">
      <c r="A2004" s="3" t="s">
        <v>2004</v>
      </c>
      <c r="B2004" s="4">
        <v>42.9</v>
      </c>
    </row>
    <row r="2005" spans="1:2" x14ac:dyDescent="0.25">
      <c r="A2005" s="3" t="s">
        <v>2005</v>
      </c>
      <c r="B2005" s="4">
        <v>42.9</v>
      </c>
    </row>
    <row r="2006" spans="1:2" x14ac:dyDescent="0.25">
      <c r="A2006" s="3" t="s">
        <v>2006</v>
      </c>
      <c r="B2006" s="4">
        <v>42.9</v>
      </c>
    </row>
    <row r="2007" spans="1:2" x14ac:dyDescent="0.25">
      <c r="A2007" s="3" t="s">
        <v>2007</v>
      </c>
      <c r="B2007" s="4">
        <v>42.9</v>
      </c>
    </row>
    <row r="2008" spans="1:2" x14ac:dyDescent="0.25">
      <c r="A2008" s="3" t="s">
        <v>2008</v>
      </c>
      <c r="B2008" s="4">
        <v>42.8</v>
      </c>
    </row>
    <row r="2009" spans="1:2" x14ac:dyDescent="0.25">
      <c r="A2009" s="3" t="s">
        <v>2009</v>
      </c>
      <c r="B2009" s="4">
        <v>42.8</v>
      </c>
    </row>
    <row r="2010" spans="1:2" x14ac:dyDescent="0.25">
      <c r="A2010" s="3" t="s">
        <v>2010</v>
      </c>
      <c r="B2010" s="4">
        <v>42.8</v>
      </c>
    </row>
    <row r="2011" spans="1:2" x14ac:dyDescent="0.25">
      <c r="A2011" s="8" t="s">
        <v>2011</v>
      </c>
      <c r="B2011" s="7">
        <v>42.8</v>
      </c>
    </row>
    <row r="2012" spans="1:2" x14ac:dyDescent="0.25">
      <c r="A2012" s="3" t="s">
        <v>2012</v>
      </c>
      <c r="B2012" s="4">
        <v>42.7</v>
      </c>
    </row>
    <row r="2013" spans="1:2" x14ac:dyDescent="0.25">
      <c r="A2013" s="3" t="s">
        <v>2013</v>
      </c>
      <c r="B2013" s="4">
        <v>42.7</v>
      </c>
    </row>
    <row r="2014" spans="1:2" x14ac:dyDescent="0.25">
      <c r="A2014" s="3" t="s">
        <v>2014</v>
      </c>
      <c r="B2014" s="4">
        <v>42.7</v>
      </c>
    </row>
    <row r="2015" spans="1:2" x14ac:dyDescent="0.25">
      <c r="A2015" s="3" t="s">
        <v>2015</v>
      </c>
      <c r="B2015" s="4">
        <v>42.7</v>
      </c>
    </row>
    <row r="2016" spans="1:2" x14ac:dyDescent="0.25">
      <c r="A2016" s="3" t="s">
        <v>2016</v>
      </c>
      <c r="B2016" s="4">
        <v>42.7</v>
      </c>
    </row>
    <row r="2017" spans="1:2" x14ac:dyDescent="0.25">
      <c r="A2017" s="6" t="s">
        <v>2017</v>
      </c>
      <c r="B2017" s="7">
        <v>42.7</v>
      </c>
    </row>
    <row r="2018" spans="1:2" x14ac:dyDescent="0.25">
      <c r="A2018" s="3" t="s">
        <v>2018</v>
      </c>
      <c r="B2018" s="4">
        <v>42.6</v>
      </c>
    </row>
    <row r="2019" spans="1:2" x14ac:dyDescent="0.25">
      <c r="A2019" s="3" t="s">
        <v>2019</v>
      </c>
      <c r="B2019" s="4">
        <v>42.6</v>
      </c>
    </row>
    <row r="2020" spans="1:2" x14ac:dyDescent="0.25">
      <c r="A2020" s="6" t="s">
        <v>2020</v>
      </c>
      <c r="B2020" s="7">
        <v>42.6</v>
      </c>
    </row>
    <row r="2021" spans="1:2" x14ac:dyDescent="0.25">
      <c r="A2021" s="3" t="s">
        <v>2021</v>
      </c>
      <c r="B2021" s="4">
        <v>42.5</v>
      </c>
    </row>
    <row r="2022" spans="1:2" x14ac:dyDescent="0.25">
      <c r="A2022" s="3" t="s">
        <v>2022</v>
      </c>
      <c r="B2022" s="4">
        <v>42.5</v>
      </c>
    </row>
    <row r="2023" spans="1:2" x14ac:dyDescent="0.25">
      <c r="A2023" s="3" t="s">
        <v>2023</v>
      </c>
      <c r="B2023" s="4">
        <v>42.5</v>
      </c>
    </row>
    <row r="2024" spans="1:2" x14ac:dyDescent="0.25">
      <c r="A2024" s="8" t="s">
        <v>2024</v>
      </c>
      <c r="B2024" s="7">
        <v>42.5</v>
      </c>
    </row>
    <row r="2025" spans="1:2" x14ac:dyDescent="0.25">
      <c r="A2025" s="3" t="s">
        <v>2025</v>
      </c>
      <c r="B2025" s="4">
        <v>42.4</v>
      </c>
    </row>
    <row r="2026" spans="1:2" x14ac:dyDescent="0.25">
      <c r="A2026" s="3" t="s">
        <v>2026</v>
      </c>
      <c r="B2026" s="4">
        <v>42.4</v>
      </c>
    </row>
    <row r="2027" spans="1:2" x14ac:dyDescent="0.25">
      <c r="A2027" s="3" t="s">
        <v>2027</v>
      </c>
      <c r="B2027" s="4">
        <v>42.4</v>
      </c>
    </row>
    <row r="2028" spans="1:2" x14ac:dyDescent="0.25">
      <c r="A2028" s="3" t="s">
        <v>2028</v>
      </c>
      <c r="B2028" s="4">
        <v>42.4</v>
      </c>
    </row>
    <row r="2029" spans="1:2" x14ac:dyDescent="0.25">
      <c r="A2029" s="3" t="s">
        <v>2029</v>
      </c>
      <c r="B2029" s="4">
        <v>42.3</v>
      </c>
    </row>
    <row r="2030" spans="1:2" x14ac:dyDescent="0.25">
      <c r="A2030" s="3" t="s">
        <v>2030</v>
      </c>
      <c r="B2030" s="4">
        <v>42.3</v>
      </c>
    </row>
    <row r="2031" spans="1:2" x14ac:dyDescent="0.25">
      <c r="A2031" s="3" t="s">
        <v>2031</v>
      </c>
      <c r="B2031" s="4">
        <v>42.2</v>
      </c>
    </row>
    <row r="2032" spans="1:2" x14ac:dyDescent="0.25">
      <c r="A2032" s="3" t="s">
        <v>2032</v>
      </c>
      <c r="B2032" s="4">
        <v>42.2</v>
      </c>
    </row>
    <row r="2033" spans="1:2" x14ac:dyDescent="0.25">
      <c r="A2033" s="3" t="s">
        <v>2033</v>
      </c>
      <c r="B2033" s="4">
        <v>42.2</v>
      </c>
    </row>
    <row r="2034" spans="1:2" x14ac:dyDescent="0.25">
      <c r="A2034" s="3" t="s">
        <v>2034</v>
      </c>
      <c r="B2034" s="4">
        <v>42.2</v>
      </c>
    </row>
    <row r="2035" spans="1:2" x14ac:dyDescent="0.25">
      <c r="A2035" s="3" t="s">
        <v>2035</v>
      </c>
      <c r="B2035" s="4">
        <v>42.1</v>
      </c>
    </row>
    <row r="2036" spans="1:2" x14ac:dyDescent="0.25">
      <c r="A2036" s="3" t="s">
        <v>2036</v>
      </c>
      <c r="B2036" s="4">
        <v>42.1</v>
      </c>
    </row>
    <row r="2037" spans="1:2" x14ac:dyDescent="0.25">
      <c r="A2037" s="3" t="s">
        <v>2037</v>
      </c>
      <c r="B2037" s="4">
        <v>42</v>
      </c>
    </row>
    <row r="2038" spans="1:2" x14ac:dyDescent="0.25">
      <c r="A2038" s="3" t="s">
        <v>2038</v>
      </c>
      <c r="B2038" s="4">
        <v>41.9</v>
      </c>
    </row>
    <row r="2039" spans="1:2" x14ac:dyDescent="0.25">
      <c r="A2039" s="6" t="s">
        <v>2039</v>
      </c>
      <c r="B2039" s="7">
        <v>41.9</v>
      </c>
    </row>
    <row r="2040" spans="1:2" x14ac:dyDescent="0.25">
      <c r="A2040" s="3" t="s">
        <v>2040</v>
      </c>
      <c r="B2040" s="4">
        <v>41.8</v>
      </c>
    </row>
    <row r="2041" spans="1:2" x14ac:dyDescent="0.25">
      <c r="A2041" s="6" t="s">
        <v>2041</v>
      </c>
      <c r="B2041" s="7">
        <v>41.8</v>
      </c>
    </row>
    <row r="2042" spans="1:2" x14ac:dyDescent="0.25">
      <c r="A2042" s="3" t="s">
        <v>2042</v>
      </c>
      <c r="B2042" s="4">
        <v>41.7</v>
      </c>
    </row>
    <row r="2043" spans="1:2" x14ac:dyDescent="0.25">
      <c r="A2043" s="3" t="s">
        <v>2043</v>
      </c>
      <c r="B2043" s="4">
        <v>41.7</v>
      </c>
    </row>
    <row r="2044" spans="1:2" x14ac:dyDescent="0.25">
      <c r="A2044" s="3" t="s">
        <v>2044</v>
      </c>
      <c r="B2044" s="4">
        <v>41.7</v>
      </c>
    </row>
    <row r="2045" spans="1:2" x14ac:dyDescent="0.25">
      <c r="A2045" s="3" t="s">
        <v>2045</v>
      </c>
      <c r="B2045" s="4">
        <v>41.6</v>
      </c>
    </row>
    <row r="2046" spans="1:2" x14ac:dyDescent="0.25">
      <c r="A2046" s="3" t="s">
        <v>2046</v>
      </c>
      <c r="B2046" s="4">
        <v>41.6</v>
      </c>
    </row>
    <row r="2047" spans="1:2" x14ac:dyDescent="0.25">
      <c r="A2047" s="3" t="s">
        <v>2047</v>
      </c>
      <c r="B2047" s="4">
        <v>41.6</v>
      </c>
    </row>
    <row r="2048" spans="1:2" x14ac:dyDescent="0.25">
      <c r="A2048" s="3" t="s">
        <v>2048</v>
      </c>
      <c r="B2048" s="4">
        <v>41.6</v>
      </c>
    </row>
    <row r="2049" spans="1:2" x14ac:dyDescent="0.25">
      <c r="A2049" s="3" t="s">
        <v>2049</v>
      </c>
      <c r="B2049" s="4">
        <v>41.6</v>
      </c>
    </row>
    <row r="2050" spans="1:2" x14ac:dyDescent="0.25">
      <c r="A2050" s="8" t="s">
        <v>2050</v>
      </c>
      <c r="B2050" s="7">
        <v>41.6</v>
      </c>
    </row>
    <row r="2051" spans="1:2" x14ac:dyDescent="0.25">
      <c r="A2051" s="8" t="s">
        <v>2051</v>
      </c>
      <c r="B2051" s="7">
        <v>41.6</v>
      </c>
    </row>
    <row r="2052" spans="1:2" x14ac:dyDescent="0.25">
      <c r="A2052" s="3" t="s">
        <v>2052</v>
      </c>
      <c r="B2052" s="4">
        <v>41.5</v>
      </c>
    </row>
    <row r="2053" spans="1:2" x14ac:dyDescent="0.25">
      <c r="A2053" s="3" t="s">
        <v>2053</v>
      </c>
      <c r="B2053" s="4">
        <v>41.5</v>
      </c>
    </row>
    <row r="2054" spans="1:2" x14ac:dyDescent="0.25">
      <c r="A2054" s="3" t="s">
        <v>2054</v>
      </c>
      <c r="B2054" s="4">
        <v>41.5</v>
      </c>
    </row>
    <row r="2055" spans="1:2" x14ac:dyDescent="0.25">
      <c r="A2055" s="3" t="s">
        <v>2055</v>
      </c>
      <c r="B2055" s="4">
        <v>41.5</v>
      </c>
    </row>
    <row r="2056" spans="1:2" x14ac:dyDescent="0.25">
      <c r="A2056" s="6" t="s">
        <v>2056</v>
      </c>
      <c r="B2056" s="7">
        <v>41.5</v>
      </c>
    </row>
    <row r="2057" spans="1:2" x14ac:dyDescent="0.25">
      <c r="A2057" s="6" t="s">
        <v>2057</v>
      </c>
      <c r="B2057" s="7">
        <v>41.4</v>
      </c>
    </row>
    <row r="2058" spans="1:2" x14ac:dyDescent="0.25">
      <c r="A2058" s="6" t="s">
        <v>2058</v>
      </c>
      <c r="B2058" s="7">
        <v>41.4</v>
      </c>
    </row>
    <row r="2059" spans="1:2" x14ac:dyDescent="0.25">
      <c r="A2059" s="3" t="s">
        <v>2059</v>
      </c>
      <c r="B2059" s="4">
        <v>41.3</v>
      </c>
    </row>
    <row r="2060" spans="1:2" x14ac:dyDescent="0.25">
      <c r="A2060" s="3" t="s">
        <v>2060</v>
      </c>
      <c r="B2060" s="4">
        <v>41.3</v>
      </c>
    </row>
    <row r="2061" spans="1:2" x14ac:dyDescent="0.25">
      <c r="A2061" s="3" t="s">
        <v>2061</v>
      </c>
      <c r="B2061" s="4">
        <v>41.1</v>
      </c>
    </row>
    <row r="2062" spans="1:2" x14ac:dyDescent="0.25">
      <c r="A2062" s="6" t="s">
        <v>2062</v>
      </c>
      <c r="B2062" s="7">
        <v>41.1</v>
      </c>
    </row>
    <row r="2063" spans="1:2" x14ac:dyDescent="0.25">
      <c r="A2063" s="3" t="s">
        <v>2063</v>
      </c>
      <c r="B2063" s="4">
        <v>41</v>
      </c>
    </row>
    <row r="2064" spans="1:2" x14ac:dyDescent="0.25">
      <c r="A2064" s="3" t="s">
        <v>2064</v>
      </c>
      <c r="B2064" s="4">
        <v>41</v>
      </c>
    </row>
    <row r="2065" spans="1:2" x14ac:dyDescent="0.25">
      <c r="A2065" s="3" t="s">
        <v>2065</v>
      </c>
      <c r="B2065" s="4">
        <v>40.9</v>
      </c>
    </row>
    <row r="2066" spans="1:2" x14ac:dyDescent="0.25">
      <c r="A2066" s="3" t="s">
        <v>2066</v>
      </c>
      <c r="B2066" s="4">
        <v>40.9</v>
      </c>
    </row>
    <row r="2067" spans="1:2" x14ac:dyDescent="0.25">
      <c r="A2067" s="6" t="s">
        <v>2067</v>
      </c>
      <c r="B2067" s="7">
        <v>40.9</v>
      </c>
    </row>
    <row r="2068" spans="1:2" x14ac:dyDescent="0.25">
      <c r="A2068" s="3" t="s">
        <v>2068</v>
      </c>
      <c r="B2068" s="4">
        <v>40.799999999999997</v>
      </c>
    </row>
    <row r="2069" spans="1:2" x14ac:dyDescent="0.25">
      <c r="A2069" s="3" t="s">
        <v>2069</v>
      </c>
      <c r="B2069" s="4">
        <v>40.799999999999997</v>
      </c>
    </row>
    <row r="2070" spans="1:2" x14ac:dyDescent="0.25">
      <c r="A2070" s="3" t="s">
        <v>2070</v>
      </c>
      <c r="B2070" s="4">
        <v>40.799999999999997</v>
      </c>
    </row>
    <row r="2071" spans="1:2" x14ac:dyDescent="0.25">
      <c r="A2071" s="6" t="s">
        <v>2071</v>
      </c>
      <c r="B2071" s="7">
        <v>40.799999999999997</v>
      </c>
    </row>
    <row r="2072" spans="1:2" x14ac:dyDescent="0.25">
      <c r="A2072" s="3" t="s">
        <v>2072</v>
      </c>
      <c r="B2072" s="4">
        <v>40.700000000000003</v>
      </c>
    </row>
    <row r="2073" spans="1:2" x14ac:dyDescent="0.25">
      <c r="A2073" s="3" t="s">
        <v>2073</v>
      </c>
      <c r="B2073" s="4">
        <v>40.700000000000003</v>
      </c>
    </row>
    <row r="2074" spans="1:2" x14ac:dyDescent="0.25">
      <c r="A2074" s="3" t="s">
        <v>2074</v>
      </c>
      <c r="B2074" s="4">
        <v>40.700000000000003</v>
      </c>
    </row>
    <row r="2075" spans="1:2" x14ac:dyDescent="0.25">
      <c r="A2075" s="3" t="s">
        <v>2075</v>
      </c>
      <c r="B2075" s="4">
        <v>40.700000000000003</v>
      </c>
    </row>
    <row r="2076" spans="1:2" x14ac:dyDescent="0.25">
      <c r="A2076" s="3" t="s">
        <v>2076</v>
      </c>
      <c r="B2076" s="4">
        <v>40.700000000000003</v>
      </c>
    </row>
    <row r="2077" spans="1:2" x14ac:dyDescent="0.25">
      <c r="A2077" s="8" t="s">
        <v>2077</v>
      </c>
      <c r="B2077" s="7">
        <v>40.700000000000003</v>
      </c>
    </row>
    <row r="2078" spans="1:2" x14ac:dyDescent="0.25">
      <c r="A2078" s="3" t="s">
        <v>2078</v>
      </c>
      <c r="B2078" s="4">
        <v>40.6</v>
      </c>
    </row>
    <row r="2079" spans="1:2" x14ac:dyDescent="0.25">
      <c r="A2079" s="3" t="s">
        <v>2079</v>
      </c>
      <c r="B2079" s="4">
        <v>40.6</v>
      </c>
    </row>
    <row r="2080" spans="1:2" x14ac:dyDescent="0.25">
      <c r="A2080" s="3" t="s">
        <v>2080</v>
      </c>
      <c r="B2080" s="4">
        <v>40.6</v>
      </c>
    </row>
    <row r="2081" spans="1:2" x14ac:dyDescent="0.25">
      <c r="A2081" s="3" t="s">
        <v>2081</v>
      </c>
      <c r="B2081" s="4">
        <v>40.5</v>
      </c>
    </row>
    <row r="2082" spans="1:2" x14ac:dyDescent="0.25">
      <c r="A2082" s="3" t="s">
        <v>2082</v>
      </c>
      <c r="B2082" s="4">
        <v>40.5</v>
      </c>
    </row>
    <row r="2083" spans="1:2" x14ac:dyDescent="0.25">
      <c r="A2083" s="6" t="s">
        <v>2083</v>
      </c>
      <c r="B2083" s="7">
        <v>40.5</v>
      </c>
    </row>
    <row r="2084" spans="1:2" x14ac:dyDescent="0.25">
      <c r="A2084" s="8" t="s">
        <v>2084</v>
      </c>
      <c r="B2084" s="7">
        <v>40.5</v>
      </c>
    </row>
    <row r="2085" spans="1:2" x14ac:dyDescent="0.25">
      <c r="A2085" s="3" t="s">
        <v>2085</v>
      </c>
      <c r="B2085" s="4">
        <v>40.4</v>
      </c>
    </row>
    <row r="2086" spans="1:2" x14ac:dyDescent="0.25">
      <c r="A2086" s="3" t="s">
        <v>2086</v>
      </c>
      <c r="B2086" s="4">
        <v>40.4</v>
      </c>
    </row>
    <row r="2087" spans="1:2" x14ac:dyDescent="0.25">
      <c r="A2087" s="3" t="s">
        <v>2087</v>
      </c>
      <c r="B2087" s="4">
        <v>40.4</v>
      </c>
    </row>
    <row r="2088" spans="1:2" x14ac:dyDescent="0.25">
      <c r="A2088" s="3" t="s">
        <v>2088</v>
      </c>
      <c r="B2088" s="4">
        <v>40.4</v>
      </c>
    </row>
    <row r="2089" spans="1:2" x14ac:dyDescent="0.25">
      <c r="A2089" s="3" t="s">
        <v>2089</v>
      </c>
      <c r="B2089" s="4">
        <v>40.4</v>
      </c>
    </row>
    <row r="2090" spans="1:2" x14ac:dyDescent="0.25">
      <c r="A2090" s="6" t="s">
        <v>2090</v>
      </c>
      <c r="B2090" s="7">
        <v>40.4</v>
      </c>
    </row>
    <row r="2091" spans="1:2" x14ac:dyDescent="0.25">
      <c r="A2091" s="8" t="s">
        <v>2091</v>
      </c>
      <c r="B2091" s="7">
        <v>40.4</v>
      </c>
    </row>
    <row r="2092" spans="1:2" x14ac:dyDescent="0.25">
      <c r="A2092" s="3" t="s">
        <v>2092</v>
      </c>
      <c r="B2092" s="4">
        <v>40.299999999999997</v>
      </c>
    </row>
    <row r="2093" spans="1:2" x14ac:dyDescent="0.25">
      <c r="A2093" s="3" t="s">
        <v>2093</v>
      </c>
      <c r="B2093" s="4">
        <v>40.299999999999997</v>
      </c>
    </row>
    <row r="2094" spans="1:2" x14ac:dyDescent="0.25">
      <c r="A2094" s="3" t="s">
        <v>2094</v>
      </c>
      <c r="B2094" s="4">
        <v>40.299999999999997</v>
      </c>
    </row>
    <row r="2095" spans="1:2" x14ac:dyDescent="0.25">
      <c r="A2095" s="3" t="s">
        <v>2095</v>
      </c>
      <c r="B2095" s="4">
        <v>40.299999999999997</v>
      </c>
    </row>
    <row r="2096" spans="1:2" x14ac:dyDescent="0.25">
      <c r="A2096" s="3" t="s">
        <v>2096</v>
      </c>
      <c r="B2096" s="4">
        <v>40.200000000000003</v>
      </c>
    </row>
    <row r="2097" spans="1:2" x14ac:dyDescent="0.25">
      <c r="A2097" s="3" t="s">
        <v>2097</v>
      </c>
      <c r="B2097" s="4">
        <v>40.200000000000003</v>
      </c>
    </row>
    <row r="2098" spans="1:2" x14ac:dyDescent="0.25">
      <c r="A2098" s="3" t="s">
        <v>2098</v>
      </c>
      <c r="B2098" s="4">
        <v>40.200000000000003</v>
      </c>
    </row>
    <row r="2099" spans="1:2" x14ac:dyDescent="0.25">
      <c r="A2099" s="3" t="s">
        <v>2099</v>
      </c>
      <c r="B2099" s="4">
        <v>40.200000000000003</v>
      </c>
    </row>
    <row r="2100" spans="1:2" x14ac:dyDescent="0.25">
      <c r="A2100" s="8" t="s">
        <v>2100</v>
      </c>
      <c r="B2100" s="7">
        <v>40.200000000000003</v>
      </c>
    </row>
    <row r="2101" spans="1:2" x14ac:dyDescent="0.25">
      <c r="A2101" s="3" t="s">
        <v>2101</v>
      </c>
      <c r="B2101" s="4">
        <v>40.1</v>
      </c>
    </row>
    <row r="2102" spans="1:2" x14ac:dyDescent="0.25">
      <c r="A2102" s="3" t="s">
        <v>2102</v>
      </c>
      <c r="B2102" s="4">
        <v>40.1</v>
      </c>
    </row>
    <row r="2103" spans="1:2" x14ac:dyDescent="0.25">
      <c r="A2103" s="3" t="s">
        <v>2103</v>
      </c>
      <c r="B2103" s="4">
        <v>40.1</v>
      </c>
    </row>
    <row r="2104" spans="1:2" x14ac:dyDescent="0.25">
      <c r="A2104" s="3" t="s">
        <v>2104</v>
      </c>
      <c r="B2104" s="4">
        <v>40.1</v>
      </c>
    </row>
    <row r="2105" spans="1:2" x14ac:dyDescent="0.25">
      <c r="A2105" s="3" t="s">
        <v>2105</v>
      </c>
      <c r="B2105" s="4">
        <v>40.1</v>
      </c>
    </row>
    <row r="2106" spans="1:2" x14ac:dyDescent="0.25">
      <c r="A2106" s="3" t="s">
        <v>2106</v>
      </c>
      <c r="B2106" s="4">
        <v>40.1</v>
      </c>
    </row>
    <row r="2107" spans="1:2" x14ac:dyDescent="0.25">
      <c r="A2107" s="3" t="s">
        <v>2107</v>
      </c>
      <c r="B2107" s="4">
        <v>40.1</v>
      </c>
    </row>
    <row r="2108" spans="1:2" x14ac:dyDescent="0.25">
      <c r="A2108" s="6" t="s">
        <v>2108</v>
      </c>
      <c r="B2108" s="7">
        <v>40.1</v>
      </c>
    </row>
    <row r="2109" spans="1:2" x14ac:dyDescent="0.25">
      <c r="A2109" s="3" t="s">
        <v>2109</v>
      </c>
      <c r="B2109" s="4">
        <v>40</v>
      </c>
    </row>
    <row r="2110" spans="1:2" x14ac:dyDescent="0.25">
      <c r="A2110" s="6" t="s">
        <v>2110</v>
      </c>
      <c r="B2110" s="7">
        <v>40</v>
      </c>
    </row>
    <row r="2111" spans="1:2" x14ac:dyDescent="0.25">
      <c r="A2111" s="3" t="s">
        <v>2111</v>
      </c>
      <c r="B2111" s="4">
        <v>39.9</v>
      </c>
    </row>
    <row r="2112" spans="1:2" x14ac:dyDescent="0.25">
      <c r="A2112" s="8" t="s">
        <v>2112</v>
      </c>
      <c r="B2112" s="7">
        <v>39.9</v>
      </c>
    </row>
    <row r="2113" spans="1:2" x14ac:dyDescent="0.25">
      <c r="A2113" s="8" t="s">
        <v>2113</v>
      </c>
      <c r="B2113" s="7">
        <v>39.9</v>
      </c>
    </row>
    <row r="2114" spans="1:2" x14ac:dyDescent="0.25">
      <c r="A2114" s="3" t="s">
        <v>2114</v>
      </c>
      <c r="B2114" s="4">
        <v>39.799999999999997</v>
      </c>
    </row>
    <row r="2115" spans="1:2" x14ac:dyDescent="0.25">
      <c r="A2115" s="3" t="s">
        <v>2115</v>
      </c>
      <c r="B2115" s="4">
        <v>39.799999999999997</v>
      </c>
    </row>
    <row r="2116" spans="1:2" x14ac:dyDescent="0.25">
      <c r="A2116" s="8" t="s">
        <v>2116</v>
      </c>
      <c r="B2116" s="7">
        <v>39.799999999999997</v>
      </c>
    </row>
    <row r="2117" spans="1:2" x14ac:dyDescent="0.25">
      <c r="A2117" s="3" t="s">
        <v>2117</v>
      </c>
      <c r="B2117" s="4">
        <v>39.700000000000003</v>
      </c>
    </row>
    <row r="2118" spans="1:2" x14ac:dyDescent="0.25">
      <c r="A2118" s="3" t="s">
        <v>2118</v>
      </c>
      <c r="B2118" s="4">
        <v>39.700000000000003</v>
      </c>
    </row>
    <row r="2119" spans="1:2" x14ac:dyDescent="0.25">
      <c r="A2119" s="3" t="s">
        <v>2119</v>
      </c>
      <c r="B2119" s="4">
        <v>39.6</v>
      </c>
    </row>
    <row r="2120" spans="1:2" x14ac:dyDescent="0.25">
      <c r="A2120" s="3" t="s">
        <v>2120</v>
      </c>
      <c r="B2120" s="4">
        <v>39.6</v>
      </c>
    </row>
    <row r="2121" spans="1:2" x14ac:dyDescent="0.25">
      <c r="A2121" s="3" t="s">
        <v>2121</v>
      </c>
      <c r="B2121" s="4">
        <v>39.6</v>
      </c>
    </row>
    <row r="2122" spans="1:2" x14ac:dyDescent="0.25">
      <c r="A2122" s="3" t="s">
        <v>2122</v>
      </c>
      <c r="B2122" s="4">
        <v>39.6</v>
      </c>
    </row>
    <row r="2123" spans="1:2" x14ac:dyDescent="0.25">
      <c r="A2123" s="3" t="s">
        <v>2123</v>
      </c>
      <c r="B2123" s="4">
        <v>39.6</v>
      </c>
    </row>
    <row r="2124" spans="1:2" x14ac:dyDescent="0.25">
      <c r="A2124" s="6" t="s">
        <v>2124</v>
      </c>
      <c r="B2124" s="7">
        <v>39.6</v>
      </c>
    </row>
    <row r="2125" spans="1:2" x14ac:dyDescent="0.25">
      <c r="A2125" s="6" t="s">
        <v>2125</v>
      </c>
      <c r="B2125" s="7">
        <v>39.6</v>
      </c>
    </row>
    <row r="2126" spans="1:2" x14ac:dyDescent="0.25">
      <c r="A2126" s="6" t="s">
        <v>2126</v>
      </c>
      <c r="B2126" s="7">
        <v>39.6</v>
      </c>
    </row>
    <row r="2127" spans="1:2" x14ac:dyDescent="0.25">
      <c r="A2127" s="3" t="s">
        <v>2127</v>
      </c>
      <c r="B2127" s="4">
        <v>39.5</v>
      </c>
    </row>
    <row r="2128" spans="1:2" x14ac:dyDescent="0.25">
      <c r="A2128" s="3" t="s">
        <v>2128</v>
      </c>
      <c r="B2128" s="4">
        <v>39.5</v>
      </c>
    </row>
    <row r="2129" spans="1:2" x14ac:dyDescent="0.25">
      <c r="A2129" s="3" t="s">
        <v>2129</v>
      </c>
      <c r="B2129" s="4">
        <v>39.5</v>
      </c>
    </row>
    <row r="2130" spans="1:2" x14ac:dyDescent="0.25">
      <c r="A2130" s="3" t="s">
        <v>2130</v>
      </c>
      <c r="B2130" s="4">
        <v>39.5</v>
      </c>
    </row>
    <row r="2131" spans="1:2" x14ac:dyDescent="0.25">
      <c r="A2131" s="3" t="s">
        <v>2131</v>
      </c>
      <c r="B2131" s="4">
        <v>39.5</v>
      </c>
    </row>
    <row r="2132" spans="1:2" x14ac:dyDescent="0.25">
      <c r="A2132" s="3" t="s">
        <v>2132</v>
      </c>
      <c r="B2132" s="4">
        <v>39.5</v>
      </c>
    </row>
    <row r="2133" spans="1:2" x14ac:dyDescent="0.25">
      <c r="A2133" s="3" t="s">
        <v>2133</v>
      </c>
      <c r="B2133" s="4">
        <v>39.4</v>
      </c>
    </row>
    <row r="2134" spans="1:2" x14ac:dyDescent="0.25">
      <c r="A2134" s="3" t="s">
        <v>2134</v>
      </c>
      <c r="B2134" s="4">
        <v>39.4</v>
      </c>
    </row>
    <row r="2135" spans="1:2" x14ac:dyDescent="0.25">
      <c r="A2135" s="3" t="s">
        <v>2135</v>
      </c>
      <c r="B2135" s="4">
        <v>39.4</v>
      </c>
    </row>
    <row r="2136" spans="1:2" x14ac:dyDescent="0.25">
      <c r="A2136" s="3" t="s">
        <v>2136</v>
      </c>
      <c r="B2136" s="4">
        <v>39.4</v>
      </c>
    </row>
    <row r="2137" spans="1:2" x14ac:dyDescent="0.25">
      <c r="A2137" s="3" t="s">
        <v>2137</v>
      </c>
      <c r="B2137" s="4">
        <v>39.4</v>
      </c>
    </row>
    <row r="2138" spans="1:2" x14ac:dyDescent="0.25">
      <c r="A2138" s="8" t="s">
        <v>2138</v>
      </c>
      <c r="B2138" s="7">
        <v>39.4</v>
      </c>
    </row>
    <row r="2139" spans="1:2" x14ac:dyDescent="0.25">
      <c r="A2139" s="3" t="s">
        <v>2139</v>
      </c>
      <c r="B2139" s="4">
        <v>39.200000000000003</v>
      </c>
    </row>
    <row r="2140" spans="1:2" x14ac:dyDescent="0.25">
      <c r="A2140" s="3" t="s">
        <v>2140</v>
      </c>
      <c r="B2140" s="4">
        <v>39.200000000000003</v>
      </c>
    </row>
    <row r="2141" spans="1:2" x14ac:dyDescent="0.25">
      <c r="A2141" s="3" t="s">
        <v>2141</v>
      </c>
      <c r="B2141" s="4">
        <v>39.200000000000003</v>
      </c>
    </row>
    <row r="2142" spans="1:2" x14ac:dyDescent="0.25">
      <c r="A2142" s="3" t="s">
        <v>2142</v>
      </c>
      <c r="B2142" s="4">
        <v>39.200000000000003</v>
      </c>
    </row>
    <row r="2143" spans="1:2" x14ac:dyDescent="0.25">
      <c r="A2143" s="3" t="s">
        <v>2143</v>
      </c>
      <c r="B2143" s="4">
        <v>39.200000000000003</v>
      </c>
    </row>
    <row r="2144" spans="1:2" x14ac:dyDescent="0.25">
      <c r="A2144" s="3" t="s">
        <v>2144</v>
      </c>
      <c r="B2144" s="4">
        <v>39.200000000000003</v>
      </c>
    </row>
    <row r="2145" spans="1:2" x14ac:dyDescent="0.25">
      <c r="A2145" s="8" t="s">
        <v>2145</v>
      </c>
      <c r="B2145" s="7">
        <v>39.200000000000003</v>
      </c>
    </row>
    <row r="2146" spans="1:2" x14ac:dyDescent="0.25">
      <c r="A2146" s="6" t="s">
        <v>2146</v>
      </c>
      <c r="B2146" s="7">
        <v>39.200000000000003</v>
      </c>
    </row>
    <row r="2147" spans="1:2" x14ac:dyDescent="0.25">
      <c r="A2147" s="3" t="s">
        <v>2147</v>
      </c>
      <c r="B2147" s="4">
        <v>39.1</v>
      </c>
    </row>
    <row r="2148" spans="1:2" x14ac:dyDescent="0.25">
      <c r="A2148" s="3" t="s">
        <v>2148</v>
      </c>
      <c r="B2148" s="4">
        <v>39.1</v>
      </c>
    </row>
    <row r="2149" spans="1:2" x14ac:dyDescent="0.25">
      <c r="A2149" s="8" t="s">
        <v>2149</v>
      </c>
      <c r="B2149" s="7">
        <v>39.1</v>
      </c>
    </row>
    <row r="2150" spans="1:2" x14ac:dyDescent="0.25">
      <c r="A2150" s="3" t="s">
        <v>2150</v>
      </c>
      <c r="B2150" s="4">
        <v>39</v>
      </c>
    </row>
    <row r="2151" spans="1:2" x14ac:dyDescent="0.25">
      <c r="A2151" s="3" t="s">
        <v>2151</v>
      </c>
      <c r="B2151" s="4">
        <v>39</v>
      </c>
    </row>
    <row r="2152" spans="1:2" x14ac:dyDescent="0.25">
      <c r="A2152" s="3" t="s">
        <v>2152</v>
      </c>
      <c r="B2152" s="4">
        <v>38.9</v>
      </c>
    </row>
    <row r="2153" spans="1:2" x14ac:dyDescent="0.25">
      <c r="A2153" s="3" t="s">
        <v>2153</v>
      </c>
      <c r="B2153" s="4">
        <v>38.9</v>
      </c>
    </row>
    <row r="2154" spans="1:2" x14ac:dyDescent="0.25">
      <c r="A2154" s="3" t="s">
        <v>2154</v>
      </c>
      <c r="B2154" s="4">
        <v>38.799999999999997</v>
      </c>
    </row>
    <row r="2155" spans="1:2" x14ac:dyDescent="0.25">
      <c r="A2155" s="3" t="s">
        <v>2155</v>
      </c>
      <c r="B2155" s="4">
        <v>38.799999999999997</v>
      </c>
    </row>
    <row r="2156" spans="1:2" x14ac:dyDescent="0.25">
      <c r="A2156" s="3" t="s">
        <v>2156</v>
      </c>
      <c r="B2156" s="4">
        <v>38.799999999999997</v>
      </c>
    </row>
    <row r="2157" spans="1:2" x14ac:dyDescent="0.25">
      <c r="A2157" s="3" t="s">
        <v>2157</v>
      </c>
      <c r="B2157" s="4">
        <v>38.799999999999997</v>
      </c>
    </row>
    <row r="2158" spans="1:2" x14ac:dyDescent="0.25">
      <c r="A2158" s="3" t="s">
        <v>2158</v>
      </c>
      <c r="B2158" s="4">
        <v>38.799999999999997</v>
      </c>
    </row>
    <row r="2159" spans="1:2" x14ac:dyDescent="0.25">
      <c r="A2159" s="8" t="s">
        <v>2159</v>
      </c>
      <c r="B2159" s="7">
        <v>38.799999999999997</v>
      </c>
    </row>
    <row r="2160" spans="1:2" x14ac:dyDescent="0.25">
      <c r="A2160" s="3" t="s">
        <v>2160</v>
      </c>
      <c r="B2160" s="4">
        <v>38.700000000000003</v>
      </c>
    </row>
    <row r="2161" spans="1:2" x14ac:dyDescent="0.25">
      <c r="A2161" s="3" t="s">
        <v>2161</v>
      </c>
      <c r="B2161" s="4">
        <v>38.700000000000003</v>
      </c>
    </row>
    <row r="2162" spans="1:2" x14ac:dyDescent="0.25">
      <c r="A2162" s="6" t="s">
        <v>2162</v>
      </c>
      <c r="B2162" s="7">
        <v>38.700000000000003</v>
      </c>
    </row>
    <row r="2163" spans="1:2" x14ac:dyDescent="0.25">
      <c r="A2163" s="3" t="s">
        <v>2163</v>
      </c>
      <c r="B2163" s="4">
        <v>38.6</v>
      </c>
    </row>
    <row r="2164" spans="1:2" x14ac:dyDescent="0.25">
      <c r="A2164" s="3" t="s">
        <v>2164</v>
      </c>
      <c r="B2164" s="4">
        <v>38.6</v>
      </c>
    </row>
    <row r="2165" spans="1:2" x14ac:dyDescent="0.25">
      <c r="A2165" s="8" t="s">
        <v>2165</v>
      </c>
      <c r="B2165" s="7">
        <v>38.6</v>
      </c>
    </row>
    <row r="2166" spans="1:2" x14ac:dyDescent="0.25">
      <c r="A2166" s="8" t="s">
        <v>2166</v>
      </c>
      <c r="B2166" s="7">
        <v>38.6</v>
      </c>
    </row>
    <row r="2167" spans="1:2" x14ac:dyDescent="0.25">
      <c r="A2167" s="8" t="s">
        <v>2167</v>
      </c>
      <c r="B2167" s="7">
        <v>38.6</v>
      </c>
    </row>
    <row r="2168" spans="1:2" x14ac:dyDescent="0.25">
      <c r="A2168" s="8" t="s">
        <v>2168</v>
      </c>
      <c r="B2168" s="7">
        <v>38.6</v>
      </c>
    </row>
    <row r="2169" spans="1:2" x14ac:dyDescent="0.25">
      <c r="A2169" s="3" t="s">
        <v>2169</v>
      </c>
      <c r="B2169" s="4">
        <v>38.5</v>
      </c>
    </row>
    <row r="2170" spans="1:2" x14ac:dyDescent="0.25">
      <c r="A2170" s="3" t="s">
        <v>2170</v>
      </c>
      <c r="B2170" s="4">
        <v>38.5</v>
      </c>
    </row>
    <row r="2171" spans="1:2" x14ac:dyDescent="0.25">
      <c r="A2171" s="3" t="s">
        <v>2171</v>
      </c>
      <c r="B2171" s="4">
        <v>38.5</v>
      </c>
    </row>
    <row r="2172" spans="1:2" x14ac:dyDescent="0.25">
      <c r="A2172" s="3" t="s">
        <v>2172</v>
      </c>
      <c r="B2172" s="4">
        <v>38.4</v>
      </c>
    </row>
    <row r="2173" spans="1:2" x14ac:dyDescent="0.25">
      <c r="A2173" s="3" t="s">
        <v>2173</v>
      </c>
      <c r="B2173" s="4">
        <v>38.4</v>
      </c>
    </row>
    <row r="2174" spans="1:2" x14ac:dyDescent="0.25">
      <c r="A2174" s="3" t="s">
        <v>2174</v>
      </c>
      <c r="B2174" s="4">
        <v>38.4</v>
      </c>
    </row>
    <row r="2175" spans="1:2" x14ac:dyDescent="0.25">
      <c r="A2175" s="9" t="s">
        <v>2175</v>
      </c>
      <c r="B2175" s="7">
        <v>38.4</v>
      </c>
    </row>
    <row r="2176" spans="1:2" x14ac:dyDescent="0.25">
      <c r="A2176" s="3" t="s">
        <v>2176</v>
      </c>
      <c r="B2176" s="4">
        <v>38.299999999999997</v>
      </c>
    </row>
    <row r="2177" spans="1:2" x14ac:dyDescent="0.25">
      <c r="A2177" s="8" t="s">
        <v>2177</v>
      </c>
      <c r="B2177" s="7">
        <v>38.299999999999997</v>
      </c>
    </row>
    <row r="2178" spans="1:2" x14ac:dyDescent="0.25">
      <c r="A2178" s="8" t="s">
        <v>2178</v>
      </c>
      <c r="B2178" s="7">
        <v>38.299999999999997</v>
      </c>
    </row>
    <row r="2179" spans="1:2" x14ac:dyDescent="0.25">
      <c r="A2179" s="3" t="s">
        <v>2179</v>
      </c>
      <c r="B2179" s="4">
        <v>38.200000000000003</v>
      </c>
    </row>
    <row r="2180" spans="1:2" x14ac:dyDescent="0.25">
      <c r="A2180" s="3" t="s">
        <v>2180</v>
      </c>
      <c r="B2180" s="4">
        <v>38.200000000000003</v>
      </c>
    </row>
    <row r="2181" spans="1:2" x14ac:dyDescent="0.25">
      <c r="A2181" s="3" t="s">
        <v>2181</v>
      </c>
      <c r="B2181" s="4">
        <v>38.200000000000003</v>
      </c>
    </row>
    <row r="2182" spans="1:2" x14ac:dyDescent="0.25">
      <c r="A2182" s="6" t="s">
        <v>2182</v>
      </c>
      <c r="B2182" s="7">
        <v>38.200000000000003</v>
      </c>
    </row>
    <row r="2183" spans="1:2" x14ac:dyDescent="0.25">
      <c r="A2183" s="6" t="s">
        <v>2183</v>
      </c>
      <c r="B2183" s="7">
        <v>38.200000000000003</v>
      </c>
    </row>
    <row r="2184" spans="1:2" x14ac:dyDescent="0.25">
      <c r="A2184" s="3" t="s">
        <v>2184</v>
      </c>
      <c r="B2184" s="4">
        <v>38.1</v>
      </c>
    </row>
    <row r="2185" spans="1:2" x14ac:dyDescent="0.25">
      <c r="A2185" s="3" t="s">
        <v>2185</v>
      </c>
      <c r="B2185" s="4">
        <v>38.1</v>
      </c>
    </row>
    <row r="2186" spans="1:2" x14ac:dyDescent="0.25">
      <c r="A2186" s="3" t="s">
        <v>2186</v>
      </c>
      <c r="B2186" s="4">
        <v>38.1</v>
      </c>
    </row>
    <row r="2187" spans="1:2" x14ac:dyDescent="0.25">
      <c r="A2187" s="3" t="s">
        <v>2187</v>
      </c>
      <c r="B2187" s="4">
        <v>38.1</v>
      </c>
    </row>
    <row r="2188" spans="1:2" x14ac:dyDescent="0.25">
      <c r="A2188" s="3" t="s">
        <v>2188</v>
      </c>
      <c r="B2188" s="4">
        <v>38.1</v>
      </c>
    </row>
    <row r="2189" spans="1:2" x14ac:dyDescent="0.25">
      <c r="A2189" s="3" t="s">
        <v>2189</v>
      </c>
      <c r="B2189" s="4">
        <v>38</v>
      </c>
    </row>
    <row r="2190" spans="1:2" x14ac:dyDescent="0.25">
      <c r="A2190" s="3" t="s">
        <v>2190</v>
      </c>
      <c r="B2190" s="4">
        <v>37.9</v>
      </c>
    </row>
    <row r="2191" spans="1:2" x14ac:dyDescent="0.25">
      <c r="A2191" s="3" t="s">
        <v>2191</v>
      </c>
      <c r="B2191" s="4">
        <v>37.9</v>
      </c>
    </row>
    <row r="2192" spans="1:2" x14ac:dyDescent="0.25">
      <c r="A2192" s="8" t="s">
        <v>2192</v>
      </c>
      <c r="B2192" s="7">
        <v>37.9</v>
      </c>
    </row>
    <row r="2193" spans="1:2" x14ac:dyDescent="0.25">
      <c r="A2193" s="8" t="s">
        <v>2193</v>
      </c>
      <c r="B2193" s="7">
        <v>37.9</v>
      </c>
    </row>
    <row r="2194" spans="1:2" x14ac:dyDescent="0.25">
      <c r="A2194" s="3" t="s">
        <v>2194</v>
      </c>
      <c r="B2194" s="4">
        <v>37.799999999999997</v>
      </c>
    </row>
    <row r="2195" spans="1:2" x14ac:dyDescent="0.25">
      <c r="A2195" s="3" t="s">
        <v>2195</v>
      </c>
      <c r="B2195" s="4">
        <v>37.799999999999997</v>
      </c>
    </row>
    <row r="2196" spans="1:2" x14ac:dyDescent="0.25">
      <c r="A2196" s="3" t="s">
        <v>2196</v>
      </c>
      <c r="B2196" s="4">
        <v>37.799999999999997</v>
      </c>
    </row>
    <row r="2197" spans="1:2" x14ac:dyDescent="0.25">
      <c r="A2197" s="3" t="s">
        <v>2197</v>
      </c>
      <c r="B2197" s="4">
        <v>37.799999999999997</v>
      </c>
    </row>
    <row r="2198" spans="1:2" x14ac:dyDescent="0.25">
      <c r="A2198" s="8" t="s">
        <v>2198</v>
      </c>
      <c r="B2198" s="7">
        <v>37.799999999999997</v>
      </c>
    </row>
    <row r="2199" spans="1:2" x14ac:dyDescent="0.25">
      <c r="A2199" s="6" t="s">
        <v>2199</v>
      </c>
      <c r="B2199" s="7">
        <v>37.700000000000003</v>
      </c>
    </row>
    <row r="2200" spans="1:2" x14ac:dyDescent="0.25">
      <c r="A2200" s="3" t="s">
        <v>2200</v>
      </c>
      <c r="B2200" s="4">
        <v>37.6</v>
      </c>
    </row>
    <row r="2201" spans="1:2" x14ac:dyDescent="0.25">
      <c r="A2201" s="3" t="s">
        <v>2201</v>
      </c>
      <c r="B2201" s="4">
        <v>37.6</v>
      </c>
    </row>
    <row r="2202" spans="1:2" x14ac:dyDescent="0.25">
      <c r="A2202" s="8" t="s">
        <v>2202</v>
      </c>
      <c r="B2202" s="7">
        <v>37.6</v>
      </c>
    </row>
    <row r="2203" spans="1:2" x14ac:dyDescent="0.25">
      <c r="A2203" s="3" t="s">
        <v>2203</v>
      </c>
      <c r="B2203" s="4">
        <v>37.5</v>
      </c>
    </row>
    <row r="2204" spans="1:2" x14ac:dyDescent="0.25">
      <c r="A2204" s="3" t="s">
        <v>2204</v>
      </c>
      <c r="B2204" s="4">
        <v>37.5</v>
      </c>
    </row>
    <row r="2205" spans="1:2" x14ac:dyDescent="0.25">
      <c r="A2205" s="3" t="s">
        <v>2205</v>
      </c>
      <c r="B2205" s="4">
        <v>37.5</v>
      </c>
    </row>
    <row r="2206" spans="1:2" x14ac:dyDescent="0.25">
      <c r="A2206" s="3" t="s">
        <v>2206</v>
      </c>
      <c r="B2206" s="4">
        <v>37.5</v>
      </c>
    </row>
    <row r="2207" spans="1:2" x14ac:dyDescent="0.25">
      <c r="A2207" s="8" t="s">
        <v>2207</v>
      </c>
      <c r="B2207" s="7">
        <v>37.5</v>
      </c>
    </row>
    <row r="2208" spans="1:2" x14ac:dyDescent="0.25">
      <c r="A2208" s="6" t="s">
        <v>2208</v>
      </c>
      <c r="B2208" s="7">
        <v>37.5</v>
      </c>
    </row>
    <row r="2209" spans="1:2" x14ac:dyDescent="0.25">
      <c r="A2209" s="3" t="s">
        <v>2209</v>
      </c>
      <c r="B2209" s="4">
        <v>37.4</v>
      </c>
    </row>
    <row r="2210" spans="1:2" x14ac:dyDescent="0.25">
      <c r="A2210" s="3" t="s">
        <v>2210</v>
      </c>
      <c r="B2210" s="4">
        <v>37.4</v>
      </c>
    </row>
    <row r="2211" spans="1:2" x14ac:dyDescent="0.25">
      <c r="A2211" s="3" t="s">
        <v>2211</v>
      </c>
      <c r="B2211" s="4">
        <v>37.299999999999997</v>
      </c>
    </row>
    <row r="2212" spans="1:2" x14ac:dyDescent="0.25">
      <c r="A2212" s="3" t="s">
        <v>2212</v>
      </c>
      <c r="B2212" s="4">
        <v>37.299999999999997</v>
      </c>
    </row>
    <row r="2213" spans="1:2" x14ac:dyDescent="0.25">
      <c r="A2213" s="3" t="s">
        <v>2213</v>
      </c>
      <c r="B2213" s="4">
        <v>37.299999999999997</v>
      </c>
    </row>
    <row r="2214" spans="1:2" x14ac:dyDescent="0.25">
      <c r="A2214" s="3" t="s">
        <v>2214</v>
      </c>
      <c r="B2214" s="4">
        <v>37.299999999999997</v>
      </c>
    </row>
    <row r="2215" spans="1:2" x14ac:dyDescent="0.25">
      <c r="A2215" s="3" t="s">
        <v>2215</v>
      </c>
      <c r="B2215" s="4">
        <v>37.200000000000003</v>
      </c>
    </row>
    <row r="2216" spans="1:2" x14ac:dyDescent="0.25">
      <c r="A2216" s="3" t="s">
        <v>2216</v>
      </c>
      <c r="B2216" s="4">
        <v>37.200000000000003</v>
      </c>
    </row>
    <row r="2217" spans="1:2" x14ac:dyDescent="0.25">
      <c r="A2217" s="3" t="s">
        <v>2217</v>
      </c>
      <c r="B2217" s="4">
        <v>37.200000000000003</v>
      </c>
    </row>
    <row r="2218" spans="1:2" x14ac:dyDescent="0.25">
      <c r="A2218" s="6" t="s">
        <v>2218</v>
      </c>
      <c r="B2218" s="7">
        <v>37.200000000000003</v>
      </c>
    </row>
    <row r="2219" spans="1:2" x14ac:dyDescent="0.25">
      <c r="A2219" s="3" t="s">
        <v>2219</v>
      </c>
      <c r="B2219" s="4">
        <v>37.1</v>
      </c>
    </row>
    <row r="2220" spans="1:2" x14ac:dyDescent="0.25">
      <c r="A2220" s="3" t="s">
        <v>2220</v>
      </c>
      <c r="B2220" s="4">
        <v>37.1</v>
      </c>
    </row>
    <row r="2221" spans="1:2" x14ac:dyDescent="0.25">
      <c r="A2221" s="3" t="s">
        <v>2221</v>
      </c>
      <c r="B2221" s="4">
        <v>37.1</v>
      </c>
    </row>
    <row r="2222" spans="1:2" x14ac:dyDescent="0.25">
      <c r="A2222" s="3" t="s">
        <v>2222</v>
      </c>
      <c r="B2222" s="4">
        <v>37</v>
      </c>
    </row>
    <row r="2223" spans="1:2" x14ac:dyDescent="0.25">
      <c r="A2223" s="3" t="s">
        <v>2223</v>
      </c>
      <c r="B2223" s="4">
        <v>37</v>
      </c>
    </row>
    <row r="2224" spans="1:2" x14ac:dyDescent="0.25">
      <c r="A2224" s="3" t="s">
        <v>2224</v>
      </c>
      <c r="B2224" s="4">
        <v>36.9</v>
      </c>
    </row>
    <row r="2225" spans="1:2" x14ac:dyDescent="0.25">
      <c r="A2225" s="3" t="s">
        <v>2225</v>
      </c>
      <c r="B2225" s="4">
        <v>36.9</v>
      </c>
    </row>
    <row r="2226" spans="1:2" x14ac:dyDescent="0.25">
      <c r="A2226" s="3" t="s">
        <v>2226</v>
      </c>
      <c r="B2226" s="4">
        <v>36.9</v>
      </c>
    </row>
    <row r="2227" spans="1:2" x14ac:dyDescent="0.25">
      <c r="A2227" s="3" t="s">
        <v>2227</v>
      </c>
      <c r="B2227" s="4">
        <v>36.9</v>
      </c>
    </row>
    <row r="2228" spans="1:2" x14ac:dyDescent="0.25">
      <c r="A2228" s="8" t="s">
        <v>2228</v>
      </c>
      <c r="B2228" s="7">
        <v>36.9</v>
      </c>
    </row>
    <row r="2229" spans="1:2" x14ac:dyDescent="0.25">
      <c r="A2229" s="3" t="s">
        <v>2229</v>
      </c>
      <c r="B2229" s="4">
        <v>36.799999999999997</v>
      </c>
    </row>
    <row r="2230" spans="1:2" x14ac:dyDescent="0.25">
      <c r="A2230" s="6" t="s">
        <v>2230</v>
      </c>
      <c r="B2230" s="7">
        <v>36.799999999999997</v>
      </c>
    </row>
    <row r="2231" spans="1:2" x14ac:dyDescent="0.25">
      <c r="A2231" s="6" t="s">
        <v>2231</v>
      </c>
      <c r="B2231" s="7">
        <v>36.799999999999997</v>
      </c>
    </row>
    <row r="2232" spans="1:2" x14ac:dyDescent="0.25">
      <c r="A2232" s="3" t="s">
        <v>2232</v>
      </c>
      <c r="B2232" s="4">
        <v>36.700000000000003</v>
      </c>
    </row>
    <row r="2233" spans="1:2" x14ac:dyDescent="0.25">
      <c r="A2233" s="3" t="s">
        <v>2233</v>
      </c>
      <c r="B2233" s="4">
        <v>36.700000000000003</v>
      </c>
    </row>
    <row r="2234" spans="1:2" x14ac:dyDescent="0.25">
      <c r="A2234" s="3" t="s">
        <v>2234</v>
      </c>
      <c r="B2234" s="4">
        <v>36.700000000000003</v>
      </c>
    </row>
    <row r="2235" spans="1:2" x14ac:dyDescent="0.25">
      <c r="A2235" s="3" t="s">
        <v>2235</v>
      </c>
      <c r="B2235" s="4">
        <v>36.700000000000003</v>
      </c>
    </row>
    <row r="2236" spans="1:2" x14ac:dyDescent="0.25">
      <c r="A2236" s="3" t="s">
        <v>2236</v>
      </c>
      <c r="B2236" s="4">
        <v>36.700000000000003</v>
      </c>
    </row>
    <row r="2237" spans="1:2" x14ac:dyDescent="0.25">
      <c r="A2237" s="3" t="s">
        <v>2237</v>
      </c>
      <c r="B2237" s="4">
        <v>36.700000000000003</v>
      </c>
    </row>
    <row r="2238" spans="1:2" x14ac:dyDescent="0.25">
      <c r="A2238" s="8" t="s">
        <v>2238</v>
      </c>
      <c r="B2238" s="7">
        <v>36.700000000000003</v>
      </c>
    </row>
    <row r="2239" spans="1:2" x14ac:dyDescent="0.25">
      <c r="A2239" s="3" t="s">
        <v>2239</v>
      </c>
      <c r="B2239" s="4">
        <v>36.6</v>
      </c>
    </row>
    <row r="2240" spans="1:2" x14ac:dyDescent="0.25">
      <c r="A2240" s="3" t="s">
        <v>2240</v>
      </c>
      <c r="B2240" s="4">
        <v>36.6</v>
      </c>
    </row>
    <row r="2241" spans="1:2" x14ac:dyDescent="0.25">
      <c r="A2241" s="3" t="s">
        <v>2241</v>
      </c>
      <c r="B2241" s="4">
        <v>36.6</v>
      </c>
    </row>
    <row r="2242" spans="1:2" x14ac:dyDescent="0.25">
      <c r="A2242" s="3" t="s">
        <v>2242</v>
      </c>
      <c r="B2242" s="4">
        <v>36.6</v>
      </c>
    </row>
    <row r="2243" spans="1:2" x14ac:dyDescent="0.25">
      <c r="A2243" s="6" t="s">
        <v>2243</v>
      </c>
      <c r="B2243" s="7">
        <v>36.6</v>
      </c>
    </row>
    <row r="2244" spans="1:2" x14ac:dyDescent="0.25">
      <c r="A2244" s="3" t="s">
        <v>2244</v>
      </c>
      <c r="B2244" s="4">
        <v>36.5</v>
      </c>
    </row>
    <row r="2245" spans="1:2" x14ac:dyDescent="0.25">
      <c r="A2245" s="3" t="s">
        <v>2245</v>
      </c>
      <c r="B2245" s="4">
        <v>36.5</v>
      </c>
    </row>
    <row r="2246" spans="1:2" x14ac:dyDescent="0.25">
      <c r="A2246" s="3" t="s">
        <v>2246</v>
      </c>
      <c r="B2246" s="4">
        <v>36.5</v>
      </c>
    </row>
    <row r="2247" spans="1:2" x14ac:dyDescent="0.25">
      <c r="A2247" s="3" t="s">
        <v>2247</v>
      </c>
      <c r="B2247" s="4">
        <v>36.5</v>
      </c>
    </row>
    <row r="2248" spans="1:2" x14ac:dyDescent="0.25">
      <c r="A2248" s="3" t="s">
        <v>2248</v>
      </c>
      <c r="B2248" s="4">
        <v>36.4</v>
      </c>
    </row>
    <row r="2249" spans="1:2" x14ac:dyDescent="0.25">
      <c r="A2249" s="3" t="s">
        <v>2249</v>
      </c>
      <c r="B2249" s="4">
        <v>36.4</v>
      </c>
    </row>
    <row r="2250" spans="1:2" x14ac:dyDescent="0.25">
      <c r="A2250" s="3" t="s">
        <v>2250</v>
      </c>
      <c r="B2250" s="4">
        <v>36.4</v>
      </c>
    </row>
    <row r="2251" spans="1:2" x14ac:dyDescent="0.25">
      <c r="A2251" s="6" t="s">
        <v>2251</v>
      </c>
      <c r="B2251" s="7">
        <v>36.4</v>
      </c>
    </row>
    <row r="2252" spans="1:2" x14ac:dyDescent="0.25">
      <c r="A2252" s="3" t="s">
        <v>2252</v>
      </c>
      <c r="B2252" s="4">
        <v>36.299999999999997</v>
      </c>
    </row>
    <row r="2253" spans="1:2" x14ac:dyDescent="0.25">
      <c r="A2253" s="8" t="s">
        <v>2253</v>
      </c>
      <c r="B2253" s="7">
        <v>36.299999999999997</v>
      </c>
    </row>
    <row r="2254" spans="1:2" x14ac:dyDescent="0.25">
      <c r="A2254" s="6" t="s">
        <v>2254</v>
      </c>
      <c r="B2254" s="7">
        <v>36.299999999999997</v>
      </c>
    </row>
    <row r="2255" spans="1:2" x14ac:dyDescent="0.25">
      <c r="A2255" s="3" t="s">
        <v>2255</v>
      </c>
      <c r="B2255" s="4">
        <v>36.200000000000003</v>
      </c>
    </row>
    <row r="2256" spans="1:2" x14ac:dyDescent="0.25">
      <c r="A2256" s="3" t="s">
        <v>2256</v>
      </c>
      <c r="B2256" s="4">
        <v>36.200000000000003</v>
      </c>
    </row>
    <row r="2257" spans="1:2" x14ac:dyDescent="0.25">
      <c r="A2257" s="3" t="s">
        <v>2257</v>
      </c>
      <c r="B2257" s="4">
        <v>36.200000000000003</v>
      </c>
    </row>
    <row r="2258" spans="1:2" x14ac:dyDescent="0.25">
      <c r="A2258" s="3" t="s">
        <v>2258</v>
      </c>
      <c r="B2258" s="4">
        <v>36.200000000000003</v>
      </c>
    </row>
    <row r="2259" spans="1:2" x14ac:dyDescent="0.25">
      <c r="A2259" s="8" t="s">
        <v>2259</v>
      </c>
      <c r="B2259" s="7">
        <v>36.200000000000003</v>
      </c>
    </row>
    <row r="2260" spans="1:2" x14ac:dyDescent="0.25">
      <c r="A2260" s="3" t="s">
        <v>2260</v>
      </c>
      <c r="B2260" s="4">
        <v>36.1</v>
      </c>
    </row>
    <row r="2261" spans="1:2" x14ac:dyDescent="0.25">
      <c r="A2261" s="3" t="s">
        <v>2261</v>
      </c>
      <c r="B2261" s="4">
        <v>36.1</v>
      </c>
    </row>
    <row r="2262" spans="1:2" x14ac:dyDescent="0.25">
      <c r="A2262" s="3" t="s">
        <v>2262</v>
      </c>
      <c r="B2262" s="4">
        <v>36.1</v>
      </c>
    </row>
    <row r="2263" spans="1:2" x14ac:dyDescent="0.25">
      <c r="A2263" s="3" t="s">
        <v>2263</v>
      </c>
      <c r="B2263" s="4">
        <v>36.1</v>
      </c>
    </row>
    <row r="2264" spans="1:2" x14ac:dyDescent="0.25">
      <c r="A2264" s="3" t="s">
        <v>2264</v>
      </c>
      <c r="B2264" s="4">
        <v>36</v>
      </c>
    </row>
    <row r="2265" spans="1:2" x14ac:dyDescent="0.25">
      <c r="A2265" s="3" t="s">
        <v>2265</v>
      </c>
      <c r="B2265" s="4">
        <v>36</v>
      </c>
    </row>
    <row r="2266" spans="1:2" x14ac:dyDescent="0.25">
      <c r="A2266" s="3" t="s">
        <v>2266</v>
      </c>
      <c r="B2266" s="4">
        <v>36</v>
      </c>
    </row>
    <row r="2267" spans="1:2" x14ac:dyDescent="0.25">
      <c r="A2267" s="6" t="s">
        <v>2267</v>
      </c>
      <c r="B2267" s="7">
        <v>36</v>
      </c>
    </row>
    <row r="2268" spans="1:2" x14ac:dyDescent="0.25">
      <c r="A2268" s="3" t="s">
        <v>2268</v>
      </c>
      <c r="B2268" s="4">
        <v>35.9</v>
      </c>
    </row>
    <row r="2269" spans="1:2" x14ac:dyDescent="0.25">
      <c r="A2269" s="3" t="s">
        <v>2269</v>
      </c>
      <c r="B2269" s="4">
        <v>35.799999999999997</v>
      </c>
    </row>
    <row r="2270" spans="1:2" x14ac:dyDescent="0.25">
      <c r="A2270" s="3" t="s">
        <v>2270</v>
      </c>
      <c r="B2270" s="4">
        <v>35.799999999999997</v>
      </c>
    </row>
    <row r="2271" spans="1:2" x14ac:dyDescent="0.25">
      <c r="A2271" s="3" t="s">
        <v>2271</v>
      </c>
      <c r="B2271" s="4">
        <v>35.799999999999997</v>
      </c>
    </row>
    <row r="2272" spans="1:2" x14ac:dyDescent="0.25">
      <c r="A2272" s="3" t="s">
        <v>2272</v>
      </c>
      <c r="B2272" s="4">
        <v>35.799999999999997</v>
      </c>
    </row>
    <row r="2273" spans="1:2" x14ac:dyDescent="0.25">
      <c r="A2273" s="3" t="s">
        <v>2273</v>
      </c>
      <c r="B2273" s="4">
        <v>35.799999999999997</v>
      </c>
    </row>
    <row r="2274" spans="1:2" x14ac:dyDescent="0.25">
      <c r="A2274" s="6" t="s">
        <v>2274</v>
      </c>
      <c r="B2274" s="7">
        <v>35.799999999999997</v>
      </c>
    </row>
    <row r="2275" spans="1:2" x14ac:dyDescent="0.25">
      <c r="A2275" s="3" t="s">
        <v>2275</v>
      </c>
      <c r="B2275" s="4">
        <v>35.700000000000003</v>
      </c>
    </row>
    <row r="2276" spans="1:2" x14ac:dyDescent="0.25">
      <c r="A2276" s="3" t="s">
        <v>2276</v>
      </c>
      <c r="B2276" s="4">
        <v>35.700000000000003</v>
      </c>
    </row>
    <row r="2277" spans="1:2" x14ac:dyDescent="0.25">
      <c r="A2277" s="3" t="s">
        <v>2277</v>
      </c>
      <c r="B2277" s="4">
        <v>35.700000000000003</v>
      </c>
    </row>
    <row r="2278" spans="1:2" x14ac:dyDescent="0.25">
      <c r="A2278" s="3" t="s">
        <v>2278</v>
      </c>
      <c r="B2278" s="4">
        <v>35.700000000000003</v>
      </c>
    </row>
    <row r="2279" spans="1:2" x14ac:dyDescent="0.25">
      <c r="A2279" s="3" t="s">
        <v>2279</v>
      </c>
      <c r="B2279" s="4">
        <v>35.700000000000003</v>
      </c>
    </row>
    <row r="2280" spans="1:2" x14ac:dyDescent="0.25">
      <c r="A2280" s="3" t="s">
        <v>2280</v>
      </c>
      <c r="B2280" s="4">
        <v>35.700000000000003</v>
      </c>
    </row>
    <row r="2281" spans="1:2" x14ac:dyDescent="0.25">
      <c r="A2281" s="6" t="s">
        <v>2281</v>
      </c>
      <c r="B2281" s="7">
        <v>35.700000000000003</v>
      </c>
    </row>
    <row r="2282" spans="1:2" x14ac:dyDescent="0.25">
      <c r="A2282" s="9" t="s">
        <v>2282</v>
      </c>
      <c r="B2282" s="7">
        <v>35.700000000000003</v>
      </c>
    </row>
    <row r="2283" spans="1:2" x14ac:dyDescent="0.25">
      <c r="A2283" s="6" t="s">
        <v>2283</v>
      </c>
      <c r="B2283" s="7">
        <v>35.700000000000003</v>
      </c>
    </row>
    <row r="2284" spans="1:2" x14ac:dyDescent="0.25">
      <c r="A2284" s="3" t="s">
        <v>2284</v>
      </c>
      <c r="B2284" s="4">
        <v>35.6</v>
      </c>
    </row>
    <row r="2285" spans="1:2" x14ac:dyDescent="0.25">
      <c r="A2285" s="8" t="s">
        <v>2285</v>
      </c>
      <c r="B2285" s="7">
        <v>35.6</v>
      </c>
    </row>
    <row r="2286" spans="1:2" x14ac:dyDescent="0.25">
      <c r="A2286" s="6" t="s">
        <v>2286</v>
      </c>
      <c r="B2286" s="7">
        <v>35.6</v>
      </c>
    </row>
    <row r="2287" spans="1:2" x14ac:dyDescent="0.25">
      <c r="A2287" s="8" t="s">
        <v>2287</v>
      </c>
      <c r="B2287" s="7">
        <v>35.6</v>
      </c>
    </row>
    <row r="2288" spans="1:2" x14ac:dyDescent="0.25">
      <c r="A2288" s="3" t="s">
        <v>2288</v>
      </c>
      <c r="B2288" s="4">
        <v>35.5</v>
      </c>
    </row>
    <row r="2289" spans="1:2" x14ac:dyDescent="0.25">
      <c r="A2289" s="3" t="s">
        <v>2289</v>
      </c>
      <c r="B2289" s="4">
        <v>35.5</v>
      </c>
    </row>
    <row r="2290" spans="1:2" x14ac:dyDescent="0.25">
      <c r="A2290" s="8" t="s">
        <v>2290</v>
      </c>
      <c r="B2290" s="7">
        <v>35.5</v>
      </c>
    </row>
    <row r="2291" spans="1:2" x14ac:dyDescent="0.25">
      <c r="A2291" s="8" t="s">
        <v>2291</v>
      </c>
      <c r="B2291" s="7">
        <v>35.5</v>
      </c>
    </row>
    <row r="2292" spans="1:2" x14ac:dyDescent="0.25">
      <c r="A2292" s="3" t="s">
        <v>2292</v>
      </c>
      <c r="B2292" s="4">
        <v>35.4</v>
      </c>
    </row>
    <row r="2293" spans="1:2" x14ac:dyDescent="0.25">
      <c r="A2293" s="3" t="s">
        <v>2293</v>
      </c>
      <c r="B2293" s="4">
        <v>35.4</v>
      </c>
    </row>
    <row r="2294" spans="1:2" x14ac:dyDescent="0.25">
      <c r="A2294" s="3" t="s">
        <v>2294</v>
      </c>
      <c r="B2294" s="4">
        <v>35.4</v>
      </c>
    </row>
    <row r="2295" spans="1:2" x14ac:dyDescent="0.25">
      <c r="A2295" s="3" t="s">
        <v>2295</v>
      </c>
      <c r="B2295" s="4">
        <v>35.4</v>
      </c>
    </row>
    <row r="2296" spans="1:2" x14ac:dyDescent="0.25">
      <c r="A2296" s="3" t="s">
        <v>2296</v>
      </c>
      <c r="B2296" s="4">
        <v>35.299999999999997</v>
      </c>
    </row>
    <row r="2297" spans="1:2" x14ac:dyDescent="0.25">
      <c r="A2297" s="3" t="s">
        <v>2297</v>
      </c>
      <c r="B2297" s="4">
        <v>35.299999999999997</v>
      </c>
    </row>
    <row r="2298" spans="1:2" x14ac:dyDescent="0.25">
      <c r="A2298" s="8" t="s">
        <v>2298</v>
      </c>
      <c r="B2298" s="7">
        <v>35.299999999999997</v>
      </c>
    </row>
    <row r="2299" spans="1:2" x14ac:dyDescent="0.25">
      <c r="A2299" s="8" t="s">
        <v>2299</v>
      </c>
      <c r="B2299" s="7">
        <v>35.299999999999997</v>
      </c>
    </row>
    <row r="2300" spans="1:2" x14ac:dyDescent="0.25">
      <c r="A2300" s="6" t="s">
        <v>2300</v>
      </c>
      <c r="B2300" s="7">
        <v>35.299999999999997</v>
      </c>
    </row>
    <row r="2301" spans="1:2" x14ac:dyDescent="0.25">
      <c r="A2301" s="3" t="s">
        <v>2301</v>
      </c>
      <c r="B2301" s="4">
        <v>35.200000000000003</v>
      </c>
    </row>
    <row r="2302" spans="1:2" x14ac:dyDescent="0.25">
      <c r="A2302" s="6" t="s">
        <v>2302</v>
      </c>
      <c r="B2302" s="7">
        <v>35.200000000000003</v>
      </c>
    </row>
    <row r="2303" spans="1:2" x14ac:dyDescent="0.25">
      <c r="A2303" s="8" t="s">
        <v>2303</v>
      </c>
      <c r="B2303" s="7">
        <v>35.200000000000003</v>
      </c>
    </row>
    <row r="2304" spans="1:2" x14ac:dyDescent="0.25">
      <c r="A2304" s="8" t="s">
        <v>2304</v>
      </c>
      <c r="B2304" s="7">
        <v>35.200000000000003</v>
      </c>
    </row>
    <row r="2305" spans="1:2" x14ac:dyDescent="0.25">
      <c r="A2305" s="3" t="s">
        <v>2305</v>
      </c>
      <c r="B2305" s="4">
        <v>35.1</v>
      </c>
    </row>
    <row r="2306" spans="1:2" x14ac:dyDescent="0.25">
      <c r="A2306" s="3" t="s">
        <v>2306</v>
      </c>
      <c r="B2306" s="4">
        <v>35.1</v>
      </c>
    </row>
    <row r="2307" spans="1:2" x14ac:dyDescent="0.25">
      <c r="A2307" s="3" t="s">
        <v>2307</v>
      </c>
      <c r="B2307" s="4">
        <v>35.1</v>
      </c>
    </row>
    <row r="2308" spans="1:2" x14ac:dyDescent="0.25">
      <c r="A2308" s="3" t="s">
        <v>2308</v>
      </c>
      <c r="B2308" s="4">
        <v>35.1</v>
      </c>
    </row>
    <row r="2309" spans="1:2" x14ac:dyDescent="0.25">
      <c r="A2309" s="8" t="s">
        <v>2309</v>
      </c>
      <c r="B2309" s="7">
        <v>35.1</v>
      </c>
    </row>
    <row r="2310" spans="1:2" x14ac:dyDescent="0.25">
      <c r="A2310" s="3" t="s">
        <v>2310</v>
      </c>
      <c r="B2310" s="4">
        <v>35</v>
      </c>
    </row>
    <row r="2311" spans="1:2" x14ac:dyDescent="0.25">
      <c r="A2311" s="3" t="s">
        <v>2311</v>
      </c>
      <c r="B2311" s="4">
        <v>35</v>
      </c>
    </row>
    <row r="2312" spans="1:2" x14ac:dyDescent="0.25">
      <c r="A2312" s="3" t="s">
        <v>2312</v>
      </c>
      <c r="B2312" s="4">
        <v>35</v>
      </c>
    </row>
    <row r="2313" spans="1:2" x14ac:dyDescent="0.25">
      <c r="A2313" s="3" t="s">
        <v>2313</v>
      </c>
      <c r="B2313" s="4">
        <v>35</v>
      </c>
    </row>
    <row r="2314" spans="1:2" x14ac:dyDescent="0.25">
      <c r="A2314" s="8" t="s">
        <v>2314</v>
      </c>
      <c r="B2314" s="7">
        <v>35</v>
      </c>
    </row>
    <row r="2315" spans="1:2" x14ac:dyDescent="0.25">
      <c r="A2315" s="3" t="s">
        <v>2315</v>
      </c>
      <c r="B2315" s="4">
        <v>34.9</v>
      </c>
    </row>
    <row r="2316" spans="1:2" x14ac:dyDescent="0.25">
      <c r="A2316" s="8" t="s">
        <v>2316</v>
      </c>
      <c r="B2316" s="7">
        <v>34.9</v>
      </c>
    </row>
    <row r="2317" spans="1:2" x14ac:dyDescent="0.25">
      <c r="A2317" s="8" t="s">
        <v>2317</v>
      </c>
      <c r="B2317" s="7">
        <v>34.9</v>
      </c>
    </row>
    <row r="2318" spans="1:2" x14ac:dyDescent="0.25">
      <c r="A2318" s="3" t="s">
        <v>2318</v>
      </c>
      <c r="B2318" s="4">
        <v>34.799999999999997</v>
      </c>
    </row>
    <row r="2319" spans="1:2" x14ac:dyDescent="0.25">
      <c r="A2319" s="3" t="s">
        <v>2319</v>
      </c>
      <c r="B2319" s="4">
        <v>34.799999999999997</v>
      </c>
    </row>
    <row r="2320" spans="1:2" x14ac:dyDescent="0.25">
      <c r="A2320" s="3" t="s">
        <v>2320</v>
      </c>
      <c r="B2320" s="4">
        <v>34.799999999999997</v>
      </c>
    </row>
    <row r="2321" spans="1:2" x14ac:dyDescent="0.25">
      <c r="A2321" s="3" t="s">
        <v>2321</v>
      </c>
      <c r="B2321" s="4">
        <v>34.700000000000003</v>
      </c>
    </row>
    <row r="2322" spans="1:2" x14ac:dyDescent="0.25">
      <c r="A2322" s="3" t="s">
        <v>2322</v>
      </c>
      <c r="B2322" s="4">
        <v>34.700000000000003</v>
      </c>
    </row>
    <row r="2323" spans="1:2" x14ac:dyDescent="0.25">
      <c r="A2323" s="3" t="s">
        <v>2323</v>
      </c>
      <c r="B2323" s="4">
        <v>34.700000000000003</v>
      </c>
    </row>
    <row r="2324" spans="1:2" x14ac:dyDescent="0.25">
      <c r="A2324" s="3" t="s">
        <v>2324</v>
      </c>
      <c r="B2324" s="4">
        <v>34.700000000000003</v>
      </c>
    </row>
    <row r="2325" spans="1:2" x14ac:dyDescent="0.25">
      <c r="A2325" s="8" t="s">
        <v>2325</v>
      </c>
      <c r="B2325" s="7">
        <v>34.700000000000003</v>
      </c>
    </row>
    <row r="2326" spans="1:2" x14ac:dyDescent="0.25">
      <c r="A2326" s="3" t="s">
        <v>2326</v>
      </c>
      <c r="B2326" s="4">
        <v>34.6</v>
      </c>
    </row>
    <row r="2327" spans="1:2" x14ac:dyDescent="0.25">
      <c r="A2327" s="6" t="s">
        <v>2327</v>
      </c>
      <c r="B2327" s="7">
        <v>34.6</v>
      </c>
    </row>
    <row r="2328" spans="1:2" x14ac:dyDescent="0.25">
      <c r="A2328" s="3" t="s">
        <v>2328</v>
      </c>
      <c r="B2328" s="4">
        <v>34.5</v>
      </c>
    </row>
    <row r="2329" spans="1:2" x14ac:dyDescent="0.25">
      <c r="A2329" s="3" t="s">
        <v>2329</v>
      </c>
      <c r="B2329" s="4">
        <v>34.5</v>
      </c>
    </row>
    <row r="2330" spans="1:2" x14ac:dyDescent="0.25">
      <c r="A2330" s="3" t="s">
        <v>2330</v>
      </c>
      <c r="B2330" s="4">
        <v>34.5</v>
      </c>
    </row>
    <row r="2331" spans="1:2" x14ac:dyDescent="0.25">
      <c r="A2331" s="3" t="s">
        <v>2331</v>
      </c>
      <c r="B2331" s="4">
        <v>34.4</v>
      </c>
    </row>
    <row r="2332" spans="1:2" x14ac:dyDescent="0.25">
      <c r="A2332" s="3" t="s">
        <v>2332</v>
      </c>
      <c r="B2332" s="4">
        <v>34.4</v>
      </c>
    </row>
    <row r="2333" spans="1:2" x14ac:dyDescent="0.25">
      <c r="A2333" s="6" t="s">
        <v>2333</v>
      </c>
      <c r="B2333" s="7">
        <v>34.4</v>
      </c>
    </row>
    <row r="2334" spans="1:2" x14ac:dyDescent="0.25">
      <c r="A2334" s="3" t="s">
        <v>2334</v>
      </c>
      <c r="B2334" s="4">
        <v>34.299999999999997</v>
      </c>
    </row>
    <row r="2335" spans="1:2" x14ac:dyDescent="0.25">
      <c r="A2335" s="3" t="s">
        <v>2335</v>
      </c>
      <c r="B2335" s="4">
        <v>34.299999999999997</v>
      </c>
    </row>
    <row r="2336" spans="1:2" x14ac:dyDescent="0.25">
      <c r="A2336" s="8" t="s">
        <v>2336</v>
      </c>
      <c r="B2336" s="7">
        <v>34.299999999999997</v>
      </c>
    </row>
    <row r="2337" spans="1:2" x14ac:dyDescent="0.25">
      <c r="A2337" s="6" t="s">
        <v>2337</v>
      </c>
      <c r="B2337" s="7">
        <v>34.299999999999997</v>
      </c>
    </row>
    <row r="2338" spans="1:2" x14ac:dyDescent="0.25">
      <c r="A2338" s="3" t="s">
        <v>2338</v>
      </c>
      <c r="B2338" s="4">
        <v>34.200000000000003</v>
      </c>
    </row>
    <row r="2339" spans="1:2" x14ac:dyDescent="0.25">
      <c r="A2339" s="3" t="s">
        <v>2339</v>
      </c>
      <c r="B2339" s="4">
        <v>34.200000000000003</v>
      </c>
    </row>
    <row r="2340" spans="1:2" x14ac:dyDescent="0.25">
      <c r="A2340" s="3" t="s">
        <v>2340</v>
      </c>
      <c r="B2340" s="4">
        <v>34.200000000000003</v>
      </c>
    </row>
    <row r="2341" spans="1:2" x14ac:dyDescent="0.25">
      <c r="A2341" s="3" t="s">
        <v>2341</v>
      </c>
      <c r="B2341" s="4">
        <v>34.200000000000003</v>
      </c>
    </row>
    <row r="2342" spans="1:2" x14ac:dyDescent="0.25">
      <c r="A2342" s="3" t="s">
        <v>2342</v>
      </c>
      <c r="B2342" s="4">
        <v>34.200000000000003</v>
      </c>
    </row>
    <row r="2343" spans="1:2" x14ac:dyDescent="0.25">
      <c r="A2343" s="3" t="s">
        <v>2343</v>
      </c>
      <c r="B2343" s="4">
        <v>34.200000000000003</v>
      </c>
    </row>
    <row r="2344" spans="1:2" x14ac:dyDescent="0.25">
      <c r="A2344" s="3" t="s">
        <v>2344</v>
      </c>
      <c r="B2344" s="4">
        <v>34.200000000000003</v>
      </c>
    </row>
    <row r="2345" spans="1:2" x14ac:dyDescent="0.25">
      <c r="A2345" s="8" t="s">
        <v>2345</v>
      </c>
      <c r="B2345" s="7">
        <v>34.200000000000003</v>
      </c>
    </row>
    <row r="2346" spans="1:2" x14ac:dyDescent="0.25">
      <c r="A2346" s="3" t="s">
        <v>2346</v>
      </c>
      <c r="B2346" s="4">
        <v>34.1</v>
      </c>
    </row>
    <row r="2347" spans="1:2" x14ac:dyDescent="0.25">
      <c r="A2347" s="3" t="s">
        <v>2347</v>
      </c>
      <c r="B2347" s="4">
        <v>34.1</v>
      </c>
    </row>
    <row r="2348" spans="1:2" x14ac:dyDescent="0.25">
      <c r="A2348" s="3" t="s">
        <v>2348</v>
      </c>
      <c r="B2348" s="4">
        <v>34.1</v>
      </c>
    </row>
    <row r="2349" spans="1:2" x14ac:dyDescent="0.25">
      <c r="A2349" s="3" t="s">
        <v>2349</v>
      </c>
      <c r="B2349" s="4">
        <v>34.1</v>
      </c>
    </row>
    <row r="2350" spans="1:2" x14ac:dyDescent="0.25">
      <c r="A2350" s="3" t="s">
        <v>2350</v>
      </c>
      <c r="B2350" s="4">
        <v>34.1</v>
      </c>
    </row>
    <row r="2351" spans="1:2" x14ac:dyDescent="0.25">
      <c r="A2351" s="3" t="s">
        <v>2351</v>
      </c>
      <c r="B2351" s="4">
        <v>34.1</v>
      </c>
    </row>
    <row r="2352" spans="1:2" x14ac:dyDescent="0.25">
      <c r="A2352" s="3" t="s">
        <v>2352</v>
      </c>
      <c r="B2352" s="4">
        <v>34.1</v>
      </c>
    </row>
    <row r="2353" spans="1:2" x14ac:dyDescent="0.25">
      <c r="A2353" s="3" t="s">
        <v>2353</v>
      </c>
      <c r="B2353" s="4">
        <v>34.1</v>
      </c>
    </row>
    <row r="2354" spans="1:2" x14ac:dyDescent="0.25">
      <c r="A2354" s="6" t="s">
        <v>2354</v>
      </c>
      <c r="B2354" s="7">
        <v>34.1</v>
      </c>
    </row>
    <row r="2355" spans="1:2" x14ac:dyDescent="0.25">
      <c r="A2355" s="6" t="s">
        <v>2355</v>
      </c>
      <c r="B2355" s="7">
        <v>34.1</v>
      </c>
    </row>
    <row r="2356" spans="1:2" x14ac:dyDescent="0.25">
      <c r="A2356" s="3" t="s">
        <v>2356</v>
      </c>
      <c r="B2356" s="4">
        <v>34</v>
      </c>
    </row>
    <row r="2357" spans="1:2" x14ac:dyDescent="0.25">
      <c r="A2357" s="3" t="s">
        <v>2357</v>
      </c>
      <c r="B2357" s="4">
        <v>34</v>
      </c>
    </row>
    <row r="2358" spans="1:2" x14ac:dyDescent="0.25">
      <c r="A2358" s="3" t="s">
        <v>2358</v>
      </c>
      <c r="B2358" s="4">
        <v>34</v>
      </c>
    </row>
    <row r="2359" spans="1:2" x14ac:dyDescent="0.25">
      <c r="A2359" s="3" t="s">
        <v>2359</v>
      </c>
      <c r="B2359" s="4">
        <v>34</v>
      </c>
    </row>
    <row r="2360" spans="1:2" x14ac:dyDescent="0.25">
      <c r="A2360" s="3" t="s">
        <v>2360</v>
      </c>
      <c r="B2360" s="4">
        <v>33.9</v>
      </c>
    </row>
    <row r="2361" spans="1:2" x14ac:dyDescent="0.25">
      <c r="A2361" s="3" t="s">
        <v>2361</v>
      </c>
      <c r="B2361" s="4">
        <v>33.9</v>
      </c>
    </row>
    <row r="2362" spans="1:2" x14ac:dyDescent="0.25">
      <c r="A2362" s="3" t="s">
        <v>2362</v>
      </c>
      <c r="B2362" s="4">
        <v>33.9</v>
      </c>
    </row>
    <row r="2363" spans="1:2" x14ac:dyDescent="0.25">
      <c r="A2363" s="3" t="s">
        <v>2363</v>
      </c>
      <c r="B2363" s="4">
        <v>33.9</v>
      </c>
    </row>
    <row r="2364" spans="1:2" x14ac:dyDescent="0.25">
      <c r="A2364" s="6" t="s">
        <v>2364</v>
      </c>
      <c r="B2364" s="7">
        <v>33.9</v>
      </c>
    </row>
    <row r="2365" spans="1:2" x14ac:dyDescent="0.25">
      <c r="A2365" s="6" t="s">
        <v>2365</v>
      </c>
      <c r="B2365" s="7">
        <v>33.9</v>
      </c>
    </row>
    <row r="2366" spans="1:2" x14ac:dyDescent="0.25">
      <c r="A2366" s="6" t="s">
        <v>2366</v>
      </c>
      <c r="B2366" s="7">
        <v>33.9</v>
      </c>
    </row>
    <row r="2367" spans="1:2" x14ac:dyDescent="0.25">
      <c r="A2367" s="3" t="s">
        <v>2367</v>
      </c>
      <c r="B2367" s="4">
        <v>33.799999999999997</v>
      </c>
    </row>
    <row r="2368" spans="1:2" x14ac:dyDescent="0.25">
      <c r="A2368" s="3" t="s">
        <v>2368</v>
      </c>
      <c r="B2368" s="4">
        <v>33.799999999999997</v>
      </c>
    </row>
    <row r="2369" spans="1:2" x14ac:dyDescent="0.25">
      <c r="A2369" s="8" t="s">
        <v>2369</v>
      </c>
      <c r="B2369" s="7">
        <v>33.799999999999997</v>
      </c>
    </row>
    <row r="2370" spans="1:2" x14ac:dyDescent="0.25">
      <c r="A2370" s="8" t="s">
        <v>2370</v>
      </c>
      <c r="B2370" s="7">
        <v>33.799999999999997</v>
      </c>
    </row>
    <row r="2371" spans="1:2" x14ac:dyDescent="0.25">
      <c r="A2371" s="3" t="s">
        <v>2371</v>
      </c>
      <c r="B2371" s="4">
        <v>33.700000000000003</v>
      </c>
    </row>
    <row r="2372" spans="1:2" x14ac:dyDescent="0.25">
      <c r="A2372" s="3" t="s">
        <v>2372</v>
      </c>
      <c r="B2372" s="4">
        <v>33.700000000000003</v>
      </c>
    </row>
    <row r="2373" spans="1:2" x14ac:dyDescent="0.25">
      <c r="A2373" s="3" t="s">
        <v>2373</v>
      </c>
      <c r="B2373" s="4">
        <v>33.700000000000003</v>
      </c>
    </row>
    <row r="2374" spans="1:2" x14ac:dyDescent="0.25">
      <c r="A2374" s="3" t="s">
        <v>2374</v>
      </c>
      <c r="B2374" s="4">
        <v>33.700000000000003</v>
      </c>
    </row>
    <row r="2375" spans="1:2" x14ac:dyDescent="0.25">
      <c r="A2375" s="8" t="s">
        <v>2375</v>
      </c>
      <c r="B2375" s="7">
        <v>33.700000000000003</v>
      </c>
    </row>
    <row r="2376" spans="1:2" x14ac:dyDescent="0.25">
      <c r="A2376" s="3" t="s">
        <v>2376</v>
      </c>
      <c r="B2376" s="4">
        <v>33.6</v>
      </c>
    </row>
    <row r="2377" spans="1:2" x14ac:dyDescent="0.25">
      <c r="A2377" s="3" t="s">
        <v>2377</v>
      </c>
      <c r="B2377" s="4">
        <v>33.6</v>
      </c>
    </row>
    <row r="2378" spans="1:2" x14ac:dyDescent="0.25">
      <c r="A2378" s="3" t="s">
        <v>2378</v>
      </c>
      <c r="B2378" s="4">
        <v>33.5</v>
      </c>
    </row>
    <row r="2379" spans="1:2" x14ac:dyDescent="0.25">
      <c r="A2379" s="3" t="s">
        <v>2379</v>
      </c>
      <c r="B2379" s="4">
        <v>33.5</v>
      </c>
    </row>
    <row r="2380" spans="1:2" x14ac:dyDescent="0.25">
      <c r="A2380" s="3" t="s">
        <v>2380</v>
      </c>
      <c r="B2380" s="4">
        <v>33.5</v>
      </c>
    </row>
    <row r="2381" spans="1:2" x14ac:dyDescent="0.25">
      <c r="A2381" s="3" t="s">
        <v>2381</v>
      </c>
      <c r="B2381" s="4">
        <v>33.5</v>
      </c>
    </row>
    <row r="2382" spans="1:2" x14ac:dyDescent="0.25">
      <c r="A2382" s="3" t="s">
        <v>2382</v>
      </c>
      <c r="B2382" s="4">
        <v>33.5</v>
      </c>
    </row>
    <row r="2383" spans="1:2" x14ac:dyDescent="0.25">
      <c r="A2383" s="8" t="s">
        <v>2383</v>
      </c>
      <c r="B2383" s="7">
        <v>33.5</v>
      </c>
    </row>
    <row r="2384" spans="1:2" x14ac:dyDescent="0.25">
      <c r="A2384" s="8" t="s">
        <v>2384</v>
      </c>
      <c r="B2384" s="7">
        <v>33.5</v>
      </c>
    </row>
    <row r="2385" spans="1:2" x14ac:dyDescent="0.25">
      <c r="A2385" s="3" t="s">
        <v>2385</v>
      </c>
      <c r="B2385" s="4">
        <v>33.4</v>
      </c>
    </row>
    <row r="2386" spans="1:2" x14ac:dyDescent="0.25">
      <c r="A2386" s="3" t="s">
        <v>2386</v>
      </c>
      <c r="B2386" s="4">
        <v>33.4</v>
      </c>
    </row>
    <row r="2387" spans="1:2" x14ac:dyDescent="0.25">
      <c r="A2387" s="3" t="s">
        <v>2387</v>
      </c>
      <c r="B2387" s="4">
        <v>33.4</v>
      </c>
    </row>
    <row r="2388" spans="1:2" x14ac:dyDescent="0.25">
      <c r="A2388" s="8" t="s">
        <v>2388</v>
      </c>
      <c r="B2388" s="7">
        <v>33.4</v>
      </c>
    </row>
    <row r="2389" spans="1:2" x14ac:dyDescent="0.25">
      <c r="A2389" s="6" t="s">
        <v>2389</v>
      </c>
      <c r="B2389" s="7">
        <v>33.4</v>
      </c>
    </row>
    <row r="2390" spans="1:2" x14ac:dyDescent="0.25">
      <c r="A2390" s="3" t="s">
        <v>2390</v>
      </c>
      <c r="B2390" s="4">
        <v>33.299999999999997</v>
      </c>
    </row>
    <row r="2391" spans="1:2" x14ac:dyDescent="0.25">
      <c r="A2391" s="3" t="s">
        <v>2391</v>
      </c>
      <c r="B2391" s="4">
        <v>33.299999999999997</v>
      </c>
    </row>
    <row r="2392" spans="1:2" x14ac:dyDescent="0.25">
      <c r="A2392" s="3" t="s">
        <v>2392</v>
      </c>
      <c r="B2392" s="4">
        <v>33.299999999999997</v>
      </c>
    </row>
    <row r="2393" spans="1:2" x14ac:dyDescent="0.25">
      <c r="A2393" s="3" t="s">
        <v>2393</v>
      </c>
      <c r="B2393" s="4">
        <v>33.299999999999997</v>
      </c>
    </row>
    <row r="2394" spans="1:2" x14ac:dyDescent="0.25">
      <c r="A2394" s="3" t="s">
        <v>2394</v>
      </c>
      <c r="B2394" s="4">
        <v>33.299999999999997</v>
      </c>
    </row>
    <row r="2395" spans="1:2" x14ac:dyDescent="0.25">
      <c r="A2395" s="3" t="s">
        <v>2395</v>
      </c>
      <c r="B2395" s="4">
        <v>33.299999999999997</v>
      </c>
    </row>
    <row r="2396" spans="1:2" x14ac:dyDescent="0.25">
      <c r="A2396" s="3" t="s">
        <v>2396</v>
      </c>
      <c r="B2396" s="4">
        <v>33.1</v>
      </c>
    </row>
    <row r="2397" spans="1:2" x14ac:dyDescent="0.25">
      <c r="A2397" s="3" t="s">
        <v>2397</v>
      </c>
      <c r="B2397" s="4">
        <v>33.1</v>
      </c>
    </row>
    <row r="2398" spans="1:2" x14ac:dyDescent="0.25">
      <c r="A2398" s="3" t="s">
        <v>2398</v>
      </c>
      <c r="B2398" s="4">
        <v>33.1</v>
      </c>
    </row>
    <row r="2399" spans="1:2" x14ac:dyDescent="0.25">
      <c r="A2399" s="3" t="s">
        <v>2399</v>
      </c>
      <c r="B2399" s="4">
        <v>33.1</v>
      </c>
    </row>
    <row r="2400" spans="1:2" x14ac:dyDescent="0.25">
      <c r="A2400" s="8" t="s">
        <v>2400</v>
      </c>
      <c r="B2400" s="7">
        <v>33.1</v>
      </c>
    </row>
    <row r="2401" spans="1:2" x14ac:dyDescent="0.25">
      <c r="A2401" s="6" t="s">
        <v>2401</v>
      </c>
      <c r="B2401" s="7">
        <v>33.1</v>
      </c>
    </row>
    <row r="2402" spans="1:2" x14ac:dyDescent="0.25">
      <c r="A2402" s="6" t="s">
        <v>2402</v>
      </c>
      <c r="B2402" s="7">
        <v>33.1</v>
      </c>
    </row>
    <row r="2403" spans="1:2" x14ac:dyDescent="0.25">
      <c r="A2403" s="3" t="s">
        <v>2403</v>
      </c>
      <c r="B2403" s="4">
        <v>33</v>
      </c>
    </row>
    <row r="2404" spans="1:2" x14ac:dyDescent="0.25">
      <c r="A2404" s="3" t="s">
        <v>2404</v>
      </c>
      <c r="B2404" s="4">
        <v>33</v>
      </c>
    </row>
    <row r="2405" spans="1:2" x14ac:dyDescent="0.25">
      <c r="A2405" s="3" t="s">
        <v>2405</v>
      </c>
      <c r="B2405" s="4">
        <v>33</v>
      </c>
    </row>
    <row r="2406" spans="1:2" x14ac:dyDescent="0.25">
      <c r="A2406" s="3" t="s">
        <v>2406</v>
      </c>
      <c r="B2406" s="4">
        <v>33</v>
      </c>
    </row>
    <row r="2407" spans="1:2" x14ac:dyDescent="0.25">
      <c r="A2407" s="8" t="s">
        <v>2407</v>
      </c>
      <c r="B2407" s="7">
        <v>33</v>
      </c>
    </row>
    <row r="2408" spans="1:2" x14ac:dyDescent="0.25">
      <c r="A2408" s="8" t="s">
        <v>2408</v>
      </c>
      <c r="B2408" s="7">
        <v>33</v>
      </c>
    </row>
    <row r="2409" spans="1:2" x14ac:dyDescent="0.25">
      <c r="A2409" s="8" t="s">
        <v>2409</v>
      </c>
      <c r="B2409" s="7">
        <v>33</v>
      </c>
    </row>
    <row r="2410" spans="1:2" x14ac:dyDescent="0.25">
      <c r="A2410" s="3" t="s">
        <v>2410</v>
      </c>
      <c r="B2410" s="4">
        <v>32.9</v>
      </c>
    </row>
    <row r="2411" spans="1:2" x14ac:dyDescent="0.25">
      <c r="A2411" s="3" t="s">
        <v>2411</v>
      </c>
      <c r="B2411" s="4">
        <v>32.9</v>
      </c>
    </row>
    <row r="2412" spans="1:2" x14ac:dyDescent="0.25">
      <c r="A2412" s="3" t="s">
        <v>2412</v>
      </c>
      <c r="B2412" s="4">
        <v>32.9</v>
      </c>
    </row>
    <row r="2413" spans="1:2" x14ac:dyDescent="0.25">
      <c r="A2413" s="3" t="s">
        <v>2413</v>
      </c>
      <c r="B2413" s="4">
        <v>32.9</v>
      </c>
    </row>
    <row r="2414" spans="1:2" x14ac:dyDescent="0.25">
      <c r="A2414" s="3" t="s">
        <v>2414</v>
      </c>
      <c r="B2414" s="4">
        <v>32.9</v>
      </c>
    </row>
    <row r="2415" spans="1:2" x14ac:dyDescent="0.25">
      <c r="A2415" s="8" t="s">
        <v>2415</v>
      </c>
      <c r="B2415" s="7">
        <v>32.9</v>
      </c>
    </row>
    <row r="2416" spans="1:2" x14ac:dyDescent="0.25">
      <c r="A2416" s="8" t="s">
        <v>2416</v>
      </c>
      <c r="B2416" s="7">
        <v>32.799999999999997</v>
      </c>
    </row>
    <row r="2417" spans="1:2" x14ac:dyDescent="0.25">
      <c r="A2417" s="8" t="s">
        <v>2417</v>
      </c>
      <c r="B2417" s="7">
        <v>32.799999999999997</v>
      </c>
    </row>
    <row r="2418" spans="1:2" x14ac:dyDescent="0.25">
      <c r="A2418" s="3" t="s">
        <v>2418</v>
      </c>
      <c r="B2418" s="4">
        <v>32.700000000000003</v>
      </c>
    </row>
    <row r="2419" spans="1:2" x14ac:dyDescent="0.25">
      <c r="A2419" s="3" t="s">
        <v>2419</v>
      </c>
      <c r="B2419" s="4">
        <v>32.700000000000003</v>
      </c>
    </row>
    <row r="2420" spans="1:2" x14ac:dyDescent="0.25">
      <c r="A2420" s="3" t="s">
        <v>2420</v>
      </c>
      <c r="B2420" s="4">
        <v>32.700000000000003</v>
      </c>
    </row>
    <row r="2421" spans="1:2" x14ac:dyDescent="0.25">
      <c r="A2421" s="3" t="s">
        <v>2421</v>
      </c>
      <c r="B2421" s="4">
        <v>32.700000000000003</v>
      </c>
    </row>
    <row r="2422" spans="1:2" x14ac:dyDescent="0.25">
      <c r="A2422" s="3" t="s">
        <v>2422</v>
      </c>
      <c r="B2422" s="4">
        <v>32.700000000000003</v>
      </c>
    </row>
    <row r="2423" spans="1:2" x14ac:dyDescent="0.25">
      <c r="A2423" s="3" t="s">
        <v>2423</v>
      </c>
      <c r="B2423" s="4">
        <v>32.6</v>
      </c>
    </row>
    <row r="2424" spans="1:2" x14ac:dyDescent="0.25">
      <c r="A2424" s="3" t="s">
        <v>2424</v>
      </c>
      <c r="B2424" s="4">
        <v>32.6</v>
      </c>
    </row>
    <row r="2425" spans="1:2" x14ac:dyDescent="0.25">
      <c r="A2425" s="3" t="s">
        <v>2425</v>
      </c>
      <c r="B2425" s="4">
        <v>32.6</v>
      </c>
    </row>
    <row r="2426" spans="1:2" x14ac:dyDescent="0.25">
      <c r="A2426" s="3" t="s">
        <v>2426</v>
      </c>
      <c r="B2426" s="4">
        <v>32.6</v>
      </c>
    </row>
    <row r="2427" spans="1:2" x14ac:dyDescent="0.25">
      <c r="A2427" s="3" t="s">
        <v>2427</v>
      </c>
      <c r="B2427" s="4">
        <v>32.6</v>
      </c>
    </row>
    <row r="2428" spans="1:2" x14ac:dyDescent="0.25">
      <c r="A2428" s="3" t="s">
        <v>2428</v>
      </c>
      <c r="B2428" s="4">
        <v>32.5</v>
      </c>
    </row>
    <row r="2429" spans="1:2" x14ac:dyDescent="0.25">
      <c r="A2429" s="3" t="s">
        <v>2429</v>
      </c>
      <c r="B2429" s="4">
        <v>32.5</v>
      </c>
    </row>
    <row r="2430" spans="1:2" x14ac:dyDescent="0.25">
      <c r="A2430" s="3" t="s">
        <v>2430</v>
      </c>
      <c r="B2430" s="4">
        <v>32.5</v>
      </c>
    </row>
    <row r="2431" spans="1:2" x14ac:dyDescent="0.25">
      <c r="A2431" s="8" t="s">
        <v>2431</v>
      </c>
      <c r="B2431" s="7">
        <v>32.5</v>
      </c>
    </row>
    <row r="2432" spans="1:2" x14ac:dyDescent="0.25">
      <c r="A2432" s="6" t="s">
        <v>2432</v>
      </c>
      <c r="B2432" s="7">
        <v>32.5</v>
      </c>
    </row>
    <row r="2433" spans="1:2" x14ac:dyDescent="0.25">
      <c r="A2433" s="6" t="s">
        <v>2433</v>
      </c>
      <c r="B2433" s="7">
        <v>32.5</v>
      </c>
    </row>
    <row r="2434" spans="1:2" x14ac:dyDescent="0.25">
      <c r="A2434" s="6" t="s">
        <v>2434</v>
      </c>
      <c r="B2434" s="7">
        <v>32.5</v>
      </c>
    </row>
    <row r="2435" spans="1:2" x14ac:dyDescent="0.25">
      <c r="A2435" s="3" t="s">
        <v>2435</v>
      </c>
      <c r="B2435" s="4">
        <v>32.4</v>
      </c>
    </row>
    <row r="2436" spans="1:2" x14ac:dyDescent="0.25">
      <c r="A2436" s="3" t="s">
        <v>2436</v>
      </c>
      <c r="B2436" s="4">
        <v>32.4</v>
      </c>
    </row>
    <row r="2437" spans="1:2" x14ac:dyDescent="0.25">
      <c r="A2437" s="3" t="s">
        <v>2437</v>
      </c>
      <c r="B2437" s="4">
        <v>32.4</v>
      </c>
    </row>
    <row r="2438" spans="1:2" x14ac:dyDescent="0.25">
      <c r="A2438" s="3" t="s">
        <v>2438</v>
      </c>
      <c r="B2438" s="4">
        <v>32.4</v>
      </c>
    </row>
    <row r="2439" spans="1:2" x14ac:dyDescent="0.25">
      <c r="A2439" s="3" t="s">
        <v>2439</v>
      </c>
      <c r="B2439" s="4">
        <v>32.4</v>
      </c>
    </row>
    <row r="2440" spans="1:2" x14ac:dyDescent="0.25">
      <c r="A2440" s="3" t="s">
        <v>2440</v>
      </c>
      <c r="B2440" s="4">
        <v>32.4</v>
      </c>
    </row>
    <row r="2441" spans="1:2" x14ac:dyDescent="0.25">
      <c r="A2441" s="3" t="s">
        <v>2441</v>
      </c>
      <c r="B2441" s="4">
        <v>32.299999999999997</v>
      </c>
    </row>
    <row r="2442" spans="1:2" x14ac:dyDescent="0.25">
      <c r="A2442" s="3" t="s">
        <v>2442</v>
      </c>
      <c r="B2442" s="4">
        <v>32.299999999999997</v>
      </c>
    </row>
    <row r="2443" spans="1:2" x14ac:dyDescent="0.25">
      <c r="A2443" s="3" t="s">
        <v>2443</v>
      </c>
      <c r="B2443" s="4">
        <v>32.299999999999997</v>
      </c>
    </row>
    <row r="2444" spans="1:2" x14ac:dyDescent="0.25">
      <c r="A2444" s="3" t="s">
        <v>2444</v>
      </c>
      <c r="B2444" s="4">
        <v>32.299999999999997</v>
      </c>
    </row>
    <row r="2445" spans="1:2" x14ac:dyDescent="0.25">
      <c r="A2445" s="3" t="s">
        <v>2445</v>
      </c>
      <c r="B2445" s="4">
        <v>32.299999999999997</v>
      </c>
    </row>
    <row r="2446" spans="1:2" x14ac:dyDescent="0.25">
      <c r="A2446" s="8" t="s">
        <v>2446</v>
      </c>
      <c r="B2446" s="7">
        <v>32.299999999999997</v>
      </c>
    </row>
    <row r="2447" spans="1:2" x14ac:dyDescent="0.25">
      <c r="A2447" s="3" t="s">
        <v>2447</v>
      </c>
      <c r="B2447" s="4">
        <v>32.200000000000003</v>
      </c>
    </row>
    <row r="2448" spans="1:2" x14ac:dyDescent="0.25">
      <c r="A2448" s="3" t="s">
        <v>2448</v>
      </c>
      <c r="B2448" s="4">
        <v>32.200000000000003</v>
      </c>
    </row>
    <row r="2449" spans="1:2" x14ac:dyDescent="0.25">
      <c r="A2449" s="3" t="s">
        <v>2449</v>
      </c>
      <c r="B2449" s="4">
        <v>32.200000000000003</v>
      </c>
    </row>
    <row r="2450" spans="1:2" x14ac:dyDescent="0.25">
      <c r="A2450" s="3" t="s">
        <v>2450</v>
      </c>
      <c r="B2450" s="4">
        <v>32.200000000000003</v>
      </c>
    </row>
    <row r="2451" spans="1:2" x14ac:dyDescent="0.25">
      <c r="A2451" s="6" t="s">
        <v>2451</v>
      </c>
      <c r="B2451" s="7">
        <v>32.200000000000003</v>
      </c>
    </row>
    <row r="2452" spans="1:2" x14ac:dyDescent="0.25">
      <c r="A2452" s="8" t="s">
        <v>2452</v>
      </c>
      <c r="B2452" s="7">
        <v>32.200000000000003</v>
      </c>
    </row>
    <row r="2453" spans="1:2" x14ac:dyDescent="0.25">
      <c r="A2453" s="6" t="s">
        <v>2453</v>
      </c>
      <c r="B2453" s="7">
        <v>32.200000000000003</v>
      </c>
    </row>
    <row r="2454" spans="1:2" x14ac:dyDescent="0.25">
      <c r="A2454" s="6" t="s">
        <v>2454</v>
      </c>
      <c r="B2454" s="7">
        <v>32.200000000000003</v>
      </c>
    </row>
    <row r="2455" spans="1:2" x14ac:dyDescent="0.25">
      <c r="A2455" s="3" t="s">
        <v>2455</v>
      </c>
      <c r="B2455" s="4">
        <v>32.1</v>
      </c>
    </row>
    <row r="2456" spans="1:2" x14ac:dyDescent="0.25">
      <c r="A2456" s="3" t="s">
        <v>2456</v>
      </c>
      <c r="B2456" s="4">
        <v>32.1</v>
      </c>
    </row>
    <row r="2457" spans="1:2" x14ac:dyDescent="0.25">
      <c r="A2457" s="6" t="s">
        <v>2457</v>
      </c>
      <c r="B2457" s="7">
        <v>32.1</v>
      </c>
    </row>
    <row r="2458" spans="1:2" x14ac:dyDescent="0.25">
      <c r="A2458" s="6" t="s">
        <v>2458</v>
      </c>
      <c r="B2458" s="7">
        <v>32.1</v>
      </c>
    </row>
    <row r="2459" spans="1:2" x14ac:dyDescent="0.25">
      <c r="A2459" s="3" t="s">
        <v>2459</v>
      </c>
      <c r="B2459" s="4">
        <v>32</v>
      </c>
    </row>
    <row r="2460" spans="1:2" x14ac:dyDescent="0.25">
      <c r="A2460" s="3" t="s">
        <v>2460</v>
      </c>
      <c r="B2460" s="4">
        <v>32</v>
      </c>
    </row>
    <row r="2461" spans="1:2" x14ac:dyDescent="0.25">
      <c r="A2461" s="3" t="s">
        <v>2461</v>
      </c>
      <c r="B2461" s="4">
        <v>32</v>
      </c>
    </row>
    <row r="2462" spans="1:2" x14ac:dyDescent="0.25">
      <c r="A2462" s="3" t="s">
        <v>2462</v>
      </c>
      <c r="B2462" s="4">
        <v>32</v>
      </c>
    </row>
    <row r="2463" spans="1:2" x14ac:dyDescent="0.25">
      <c r="A2463" s="8" t="s">
        <v>2463</v>
      </c>
      <c r="B2463" s="7">
        <v>32</v>
      </c>
    </row>
    <row r="2464" spans="1:2" x14ac:dyDescent="0.25">
      <c r="A2464" s="8" t="s">
        <v>2464</v>
      </c>
      <c r="B2464" s="7">
        <v>32</v>
      </c>
    </row>
    <row r="2465" spans="1:2" x14ac:dyDescent="0.25">
      <c r="A2465" s="8" t="s">
        <v>2465</v>
      </c>
      <c r="B2465" s="7">
        <v>32</v>
      </c>
    </row>
    <row r="2466" spans="1:2" x14ac:dyDescent="0.25">
      <c r="A2466" s="3" t="s">
        <v>2466</v>
      </c>
      <c r="B2466" s="4">
        <v>31.9</v>
      </c>
    </row>
    <row r="2467" spans="1:2" x14ac:dyDescent="0.25">
      <c r="A2467" s="3" t="s">
        <v>2467</v>
      </c>
      <c r="B2467" s="4">
        <v>31.9</v>
      </c>
    </row>
    <row r="2468" spans="1:2" x14ac:dyDescent="0.25">
      <c r="A2468" s="3" t="s">
        <v>2468</v>
      </c>
      <c r="B2468" s="4">
        <v>31.9</v>
      </c>
    </row>
    <row r="2469" spans="1:2" x14ac:dyDescent="0.25">
      <c r="A2469" s="3" t="s">
        <v>2469</v>
      </c>
      <c r="B2469" s="4">
        <v>31.9</v>
      </c>
    </row>
    <row r="2470" spans="1:2" x14ac:dyDescent="0.25">
      <c r="A2470" s="3" t="s">
        <v>2470</v>
      </c>
      <c r="B2470" s="4">
        <v>31.9</v>
      </c>
    </row>
    <row r="2471" spans="1:2" x14ac:dyDescent="0.25">
      <c r="A2471" s="3" t="s">
        <v>2471</v>
      </c>
      <c r="B2471" s="4">
        <v>31.9</v>
      </c>
    </row>
    <row r="2472" spans="1:2" x14ac:dyDescent="0.25">
      <c r="A2472" s="8" t="s">
        <v>2472</v>
      </c>
      <c r="B2472" s="7">
        <v>31.9</v>
      </c>
    </row>
    <row r="2473" spans="1:2" x14ac:dyDescent="0.25">
      <c r="A2473" s="8" t="s">
        <v>2473</v>
      </c>
      <c r="B2473" s="7">
        <v>31.9</v>
      </c>
    </row>
    <row r="2474" spans="1:2" x14ac:dyDescent="0.25">
      <c r="A2474" s="8" t="s">
        <v>2474</v>
      </c>
      <c r="B2474" s="7">
        <v>31.9</v>
      </c>
    </row>
    <row r="2475" spans="1:2" x14ac:dyDescent="0.25">
      <c r="A2475" s="3" t="s">
        <v>2475</v>
      </c>
      <c r="B2475" s="4">
        <v>31.8</v>
      </c>
    </row>
    <row r="2476" spans="1:2" x14ac:dyDescent="0.25">
      <c r="A2476" s="3" t="s">
        <v>2476</v>
      </c>
      <c r="B2476" s="4">
        <v>31.8</v>
      </c>
    </row>
    <row r="2477" spans="1:2" x14ac:dyDescent="0.25">
      <c r="A2477" s="3" t="s">
        <v>2477</v>
      </c>
      <c r="B2477" s="4">
        <v>31.8</v>
      </c>
    </row>
    <row r="2478" spans="1:2" x14ac:dyDescent="0.25">
      <c r="A2478" s="3" t="s">
        <v>2478</v>
      </c>
      <c r="B2478" s="4">
        <v>31.8</v>
      </c>
    </row>
    <row r="2479" spans="1:2" x14ac:dyDescent="0.25">
      <c r="A2479" s="3" t="s">
        <v>2479</v>
      </c>
      <c r="B2479" s="4">
        <v>31.8</v>
      </c>
    </row>
    <row r="2480" spans="1:2" x14ac:dyDescent="0.25">
      <c r="A2480" s="8" t="s">
        <v>2480</v>
      </c>
      <c r="B2480" s="7">
        <v>31.8</v>
      </c>
    </row>
    <row r="2481" spans="1:2" x14ac:dyDescent="0.25">
      <c r="A2481" s="6" t="s">
        <v>2481</v>
      </c>
      <c r="B2481" s="7">
        <v>31.8</v>
      </c>
    </row>
    <row r="2482" spans="1:2" x14ac:dyDescent="0.25">
      <c r="A2482" s="6" t="s">
        <v>2482</v>
      </c>
      <c r="B2482" s="7">
        <v>31.8</v>
      </c>
    </row>
    <row r="2483" spans="1:2" x14ac:dyDescent="0.25">
      <c r="A2483" s="3" t="s">
        <v>2483</v>
      </c>
      <c r="B2483" s="4">
        <v>31.7</v>
      </c>
    </row>
    <row r="2484" spans="1:2" x14ac:dyDescent="0.25">
      <c r="A2484" s="3" t="s">
        <v>2484</v>
      </c>
      <c r="B2484" s="4">
        <v>31.7</v>
      </c>
    </row>
    <row r="2485" spans="1:2" x14ac:dyDescent="0.25">
      <c r="A2485" s="3" t="s">
        <v>2485</v>
      </c>
      <c r="B2485" s="4">
        <v>31.7</v>
      </c>
    </row>
    <row r="2486" spans="1:2" x14ac:dyDescent="0.25">
      <c r="A2486" s="3" t="s">
        <v>2486</v>
      </c>
      <c r="B2486" s="4">
        <v>31.7</v>
      </c>
    </row>
    <row r="2487" spans="1:2" x14ac:dyDescent="0.25">
      <c r="A2487" s="3" t="s">
        <v>2487</v>
      </c>
      <c r="B2487" s="4">
        <v>31.7</v>
      </c>
    </row>
    <row r="2488" spans="1:2" x14ac:dyDescent="0.25">
      <c r="A2488" s="3" t="s">
        <v>2488</v>
      </c>
      <c r="B2488" s="4">
        <v>31.6</v>
      </c>
    </row>
    <row r="2489" spans="1:2" x14ac:dyDescent="0.25">
      <c r="A2489" s="3" t="s">
        <v>2489</v>
      </c>
      <c r="B2489" s="4">
        <v>31.6</v>
      </c>
    </row>
    <row r="2490" spans="1:2" x14ac:dyDescent="0.25">
      <c r="A2490" s="3" t="s">
        <v>2490</v>
      </c>
      <c r="B2490" s="4">
        <v>31.6</v>
      </c>
    </row>
    <row r="2491" spans="1:2" x14ac:dyDescent="0.25">
      <c r="A2491" s="3" t="s">
        <v>2491</v>
      </c>
      <c r="B2491" s="4">
        <v>31.6</v>
      </c>
    </row>
    <row r="2492" spans="1:2" x14ac:dyDescent="0.25">
      <c r="A2492" s="3" t="s">
        <v>2492</v>
      </c>
      <c r="B2492" s="4">
        <v>31.5</v>
      </c>
    </row>
    <row r="2493" spans="1:2" x14ac:dyDescent="0.25">
      <c r="A2493" s="3" t="s">
        <v>2493</v>
      </c>
      <c r="B2493" s="4">
        <v>31.5</v>
      </c>
    </row>
    <row r="2494" spans="1:2" x14ac:dyDescent="0.25">
      <c r="A2494" s="6" t="s">
        <v>2494</v>
      </c>
      <c r="B2494" s="7">
        <v>31.5</v>
      </c>
    </row>
    <row r="2495" spans="1:2" x14ac:dyDescent="0.25">
      <c r="A2495" s="8" t="s">
        <v>2495</v>
      </c>
      <c r="B2495" s="7">
        <v>31.5</v>
      </c>
    </row>
    <row r="2496" spans="1:2" x14ac:dyDescent="0.25">
      <c r="A2496" s="3" t="s">
        <v>2496</v>
      </c>
      <c r="B2496" s="4">
        <v>31.4</v>
      </c>
    </row>
    <row r="2497" spans="1:2" x14ac:dyDescent="0.25">
      <c r="A2497" s="3" t="s">
        <v>2497</v>
      </c>
      <c r="B2497" s="4">
        <v>31.4</v>
      </c>
    </row>
    <row r="2498" spans="1:2" x14ac:dyDescent="0.25">
      <c r="A2498" s="3" t="s">
        <v>2498</v>
      </c>
      <c r="B2498" s="4">
        <v>31.4</v>
      </c>
    </row>
    <row r="2499" spans="1:2" x14ac:dyDescent="0.25">
      <c r="A2499" s="6" t="s">
        <v>2499</v>
      </c>
      <c r="B2499" s="7">
        <v>31.4</v>
      </c>
    </row>
    <row r="2500" spans="1:2" x14ac:dyDescent="0.25">
      <c r="A2500" s="3" t="s">
        <v>2500</v>
      </c>
      <c r="B2500" s="4">
        <v>31.3</v>
      </c>
    </row>
    <row r="2501" spans="1:2" x14ac:dyDescent="0.25">
      <c r="A2501" s="3" t="s">
        <v>2501</v>
      </c>
      <c r="B2501" s="4">
        <v>31.3</v>
      </c>
    </row>
    <row r="2502" spans="1:2" x14ac:dyDescent="0.25">
      <c r="A2502" s="3" t="s">
        <v>2502</v>
      </c>
      <c r="B2502" s="4">
        <v>31.3</v>
      </c>
    </row>
    <row r="2503" spans="1:2" x14ac:dyDescent="0.25">
      <c r="A2503" s="3" t="s">
        <v>2503</v>
      </c>
      <c r="B2503" s="4">
        <v>31.3</v>
      </c>
    </row>
    <row r="2504" spans="1:2" x14ac:dyDescent="0.25">
      <c r="A2504" s="3" t="s">
        <v>2504</v>
      </c>
      <c r="B2504" s="4">
        <v>31.3</v>
      </c>
    </row>
    <row r="2505" spans="1:2" x14ac:dyDescent="0.25">
      <c r="A2505" s="3" t="s">
        <v>2505</v>
      </c>
      <c r="B2505" s="4">
        <v>31.3</v>
      </c>
    </row>
    <row r="2506" spans="1:2" x14ac:dyDescent="0.25">
      <c r="A2506" s="3" t="s">
        <v>2506</v>
      </c>
      <c r="B2506" s="4">
        <v>31.3</v>
      </c>
    </row>
    <row r="2507" spans="1:2" x14ac:dyDescent="0.25">
      <c r="A2507" s="6" t="s">
        <v>2507</v>
      </c>
      <c r="B2507" s="7">
        <v>31.3</v>
      </c>
    </row>
    <row r="2508" spans="1:2" x14ac:dyDescent="0.25">
      <c r="A2508" s="8" t="s">
        <v>2508</v>
      </c>
      <c r="B2508" s="7">
        <v>31.3</v>
      </c>
    </row>
    <row r="2509" spans="1:2" x14ac:dyDescent="0.25">
      <c r="A2509" s="3" t="s">
        <v>2509</v>
      </c>
      <c r="B2509" s="4">
        <v>31.2</v>
      </c>
    </row>
    <row r="2510" spans="1:2" x14ac:dyDescent="0.25">
      <c r="A2510" s="3" t="s">
        <v>2510</v>
      </c>
      <c r="B2510" s="4">
        <v>31.2</v>
      </c>
    </row>
    <row r="2511" spans="1:2" x14ac:dyDescent="0.25">
      <c r="A2511" s="3" t="s">
        <v>2511</v>
      </c>
      <c r="B2511" s="4">
        <v>31.2</v>
      </c>
    </row>
    <row r="2512" spans="1:2" x14ac:dyDescent="0.25">
      <c r="A2512" s="8" t="s">
        <v>2512</v>
      </c>
      <c r="B2512" s="7">
        <v>31.2</v>
      </c>
    </row>
    <row r="2513" spans="1:2" x14ac:dyDescent="0.25">
      <c r="A2513" s="6" t="s">
        <v>2513</v>
      </c>
      <c r="B2513" s="7">
        <v>31.2</v>
      </c>
    </row>
    <row r="2514" spans="1:2" x14ac:dyDescent="0.25">
      <c r="A2514" s="8" t="s">
        <v>2514</v>
      </c>
      <c r="B2514" s="7">
        <v>31.2</v>
      </c>
    </row>
    <row r="2515" spans="1:2" x14ac:dyDescent="0.25">
      <c r="A2515" s="6" t="s">
        <v>2515</v>
      </c>
      <c r="B2515" s="7">
        <v>31.2</v>
      </c>
    </row>
    <row r="2516" spans="1:2" x14ac:dyDescent="0.25">
      <c r="A2516" s="3" t="s">
        <v>2516</v>
      </c>
      <c r="B2516" s="4">
        <v>31.1</v>
      </c>
    </row>
    <row r="2517" spans="1:2" x14ac:dyDescent="0.25">
      <c r="A2517" s="3" t="s">
        <v>2517</v>
      </c>
      <c r="B2517" s="4">
        <v>31.1</v>
      </c>
    </row>
    <row r="2518" spans="1:2" x14ac:dyDescent="0.25">
      <c r="A2518" s="3" t="s">
        <v>2518</v>
      </c>
      <c r="B2518" s="4">
        <v>31.1</v>
      </c>
    </row>
    <row r="2519" spans="1:2" x14ac:dyDescent="0.25">
      <c r="A2519" s="3" t="s">
        <v>2519</v>
      </c>
      <c r="B2519" s="4">
        <v>31.1</v>
      </c>
    </row>
    <row r="2520" spans="1:2" x14ac:dyDescent="0.25">
      <c r="A2520" s="8" t="s">
        <v>2520</v>
      </c>
      <c r="B2520" s="7">
        <v>31.1</v>
      </c>
    </row>
    <row r="2521" spans="1:2" x14ac:dyDescent="0.25">
      <c r="A2521" s="8" t="s">
        <v>2521</v>
      </c>
      <c r="B2521" s="7">
        <v>31.1</v>
      </c>
    </row>
    <row r="2522" spans="1:2" x14ac:dyDescent="0.25">
      <c r="A2522" s="6" t="s">
        <v>2522</v>
      </c>
      <c r="B2522" s="7">
        <v>31.1</v>
      </c>
    </row>
    <row r="2523" spans="1:2" x14ac:dyDescent="0.25">
      <c r="A2523" s="8" t="s">
        <v>2523</v>
      </c>
      <c r="B2523" s="7">
        <v>31.1</v>
      </c>
    </row>
    <row r="2524" spans="1:2" x14ac:dyDescent="0.25">
      <c r="A2524" s="3" t="s">
        <v>2524</v>
      </c>
      <c r="B2524" s="4">
        <v>31</v>
      </c>
    </row>
    <row r="2525" spans="1:2" x14ac:dyDescent="0.25">
      <c r="A2525" s="3" t="s">
        <v>2525</v>
      </c>
      <c r="B2525" s="4">
        <v>31</v>
      </c>
    </row>
    <row r="2526" spans="1:2" x14ac:dyDescent="0.25">
      <c r="A2526" s="3" t="s">
        <v>2526</v>
      </c>
      <c r="B2526" s="4">
        <v>31</v>
      </c>
    </row>
    <row r="2527" spans="1:2" x14ac:dyDescent="0.25">
      <c r="A2527" s="3" t="s">
        <v>2527</v>
      </c>
      <c r="B2527" s="4">
        <v>31</v>
      </c>
    </row>
    <row r="2528" spans="1:2" x14ac:dyDescent="0.25">
      <c r="A2528" s="6" t="s">
        <v>2528</v>
      </c>
      <c r="B2528" s="7">
        <v>31</v>
      </c>
    </row>
    <row r="2529" spans="1:2" x14ac:dyDescent="0.25">
      <c r="A2529" s="8" t="s">
        <v>2529</v>
      </c>
      <c r="B2529" s="7">
        <v>31</v>
      </c>
    </row>
    <row r="2530" spans="1:2" x14ac:dyDescent="0.25">
      <c r="A2530" s="6" t="s">
        <v>2530</v>
      </c>
      <c r="B2530" s="7">
        <v>31</v>
      </c>
    </row>
    <row r="2531" spans="1:2" x14ac:dyDescent="0.25">
      <c r="A2531" s="6" t="s">
        <v>2531</v>
      </c>
      <c r="B2531" s="7">
        <v>31</v>
      </c>
    </row>
    <row r="2532" spans="1:2" x14ac:dyDescent="0.25">
      <c r="A2532" s="3" t="s">
        <v>2532</v>
      </c>
      <c r="B2532" s="4">
        <v>30.9</v>
      </c>
    </row>
    <row r="2533" spans="1:2" x14ac:dyDescent="0.25">
      <c r="A2533" s="3" t="s">
        <v>2533</v>
      </c>
      <c r="B2533" s="4">
        <v>30.9</v>
      </c>
    </row>
    <row r="2534" spans="1:2" x14ac:dyDescent="0.25">
      <c r="A2534" s="3" t="s">
        <v>2534</v>
      </c>
      <c r="B2534" s="4">
        <v>30.9</v>
      </c>
    </row>
    <row r="2535" spans="1:2" x14ac:dyDescent="0.25">
      <c r="A2535" s="3" t="s">
        <v>2535</v>
      </c>
      <c r="B2535" s="4">
        <v>30.9</v>
      </c>
    </row>
    <row r="2536" spans="1:2" x14ac:dyDescent="0.25">
      <c r="A2536" s="8" t="s">
        <v>2536</v>
      </c>
      <c r="B2536" s="7">
        <v>30.9</v>
      </c>
    </row>
    <row r="2537" spans="1:2" x14ac:dyDescent="0.25">
      <c r="A2537" s="3" t="s">
        <v>2537</v>
      </c>
      <c r="B2537" s="4">
        <v>30.8</v>
      </c>
    </row>
    <row r="2538" spans="1:2" x14ac:dyDescent="0.25">
      <c r="A2538" s="3" t="s">
        <v>2538</v>
      </c>
      <c r="B2538" s="4">
        <v>30.8</v>
      </c>
    </row>
    <row r="2539" spans="1:2" x14ac:dyDescent="0.25">
      <c r="A2539" s="3" t="s">
        <v>2539</v>
      </c>
      <c r="B2539" s="4">
        <v>30.8</v>
      </c>
    </row>
    <row r="2540" spans="1:2" x14ac:dyDescent="0.25">
      <c r="A2540" s="3" t="s">
        <v>2540</v>
      </c>
      <c r="B2540" s="4">
        <v>30.7</v>
      </c>
    </row>
    <row r="2541" spans="1:2" x14ac:dyDescent="0.25">
      <c r="A2541" s="3" t="s">
        <v>2541</v>
      </c>
      <c r="B2541" s="4">
        <v>30.7</v>
      </c>
    </row>
    <row r="2542" spans="1:2" x14ac:dyDescent="0.25">
      <c r="A2542" s="3" t="s">
        <v>2542</v>
      </c>
      <c r="B2542" s="4">
        <v>30.7</v>
      </c>
    </row>
    <row r="2543" spans="1:2" x14ac:dyDescent="0.25">
      <c r="A2543" s="3" t="s">
        <v>2543</v>
      </c>
      <c r="B2543" s="4">
        <v>30.7</v>
      </c>
    </row>
    <row r="2544" spans="1:2" x14ac:dyDescent="0.25">
      <c r="A2544" s="8" t="s">
        <v>2544</v>
      </c>
      <c r="B2544" s="7">
        <v>30.7</v>
      </c>
    </row>
    <row r="2545" spans="1:2" x14ac:dyDescent="0.25">
      <c r="A2545" s="8" t="s">
        <v>2545</v>
      </c>
      <c r="B2545" s="7">
        <v>30.7</v>
      </c>
    </row>
    <row r="2546" spans="1:2" x14ac:dyDescent="0.25">
      <c r="A2546" s="3" t="s">
        <v>2546</v>
      </c>
      <c r="B2546" s="4">
        <v>30.6</v>
      </c>
    </row>
    <row r="2547" spans="1:2" x14ac:dyDescent="0.25">
      <c r="A2547" s="3" t="s">
        <v>2547</v>
      </c>
      <c r="B2547" s="4">
        <v>30.6</v>
      </c>
    </row>
    <row r="2548" spans="1:2" x14ac:dyDescent="0.25">
      <c r="A2548" s="3" t="s">
        <v>2548</v>
      </c>
      <c r="B2548" s="4">
        <v>30.6</v>
      </c>
    </row>
    <row r="2549" spans="1:2" x14ac:dyDescent="0.25">
      <c r="A2549" s="3" t="s">
        <v>2549</v>
      </c>
      <c r="B2549" s="4">
        <v>30.6</v>
      </c>
    </row>
    <row r="2550" spans="1:2" x14ac:dyDescent="0.25">
      <c r="A2550" s="3" t="s">
        <v>2550</v>
      </c>
      <c r="B2550" s="4">
        <v>30.6</v>
      </c>
    </row>
    <row r="2551" spans="1:2" x14ac:dyDescent="0.25">
      <c r="A2551" s="6" t="s">
        <v>2551</v>
      </c>
      <c r="B2551" s="7">
        <v>30.6</v>
      </c>
    </row>
    <row r="2552" spans="1:2" x14ac:dyDescent="0.25">
      <c r="A2552" s="8" t="s">
        <v>2552</v>
      </c>
      <c r="B2552" s="7">
        <v>30.6</v>
      </c>
    </row>
    <row r="2553" spans="1:2" x14ac:dyDescent="0.25">
      <c r="A2553" s="3" t="s">
        <v>2553</v>
      </c>
      <c r="B2553" s="4">
        <v>30.5</v>
      </c>
    </row>
    <row r="2554" spans="1:2" x14ac:dyDescent="0.25">
      <c r="A2554" s="3" t="s">
        <v>2554</v>
      </c>
      <c r="B2554" s="4">
        <v>30.5</v>
      </c>
    </row>
    <row r="2555" spans="1:2" x14ac:dyDescent="0.25">
      <c r="A2555" s="3" t="s">
        <v>2555</v>
      </c>
      <c r="B2555" s="4">
        <v>30.5</v>
      </c>
    </row>
    <row r="2556" spans="1:2" x14ac:dyDescent="0.25">
      <c r="A2556" s="3" t="s">
        <v>2556</v>
      </c>
      <c r="B2556" s="4">
        <v>30.4</v>
      </c>
    </row>
    <row r="2557" spans="1:2" x14ac:dyDescent="0.25">
      <c r="A2557" s="3" t="s">
        <v>2557</v>
      </c>
      <c r="B2557" s="4">
        <v>30.4</v>
      </c>
    </row>
    <row r="2558" spans="1:2" x14ac:dyDescent="0.25">
      <c r="A2558" s="3" t="s">
        <v>2558</v>
      </c>
      <c r="B2558" s="4">
        <v>30.4</v>
      </c>
    </row>
    <row r="2559" spans="1:2" x14ac:dyDescent="0.25">
      <c r="A2559" s="8" t="s">
        <v>2559</v>
      </c>
      <c r="B2559" s="7">
        <v>30.4</v>
      </c>
    </row>
    <row r="2560" spans="1:2" x14ac:dyDescent="0.25">
      <c r="A2560" s="3" t="s">
        <v>2560</v>
      </c>
      <c r="B2560" s="4">
        <v>30.3</v>
      </c>
    </row>
    <row r="2561" spans="1:2" x14ac:dyDescent="0.25">
      <c r="A2561" s="3" t="s">
        <v>2561</v>
      </c>
      <c r="B2561" s="4">
        <v>30.3</v>
      </c>
    </row>
    <row r="2562" spans="1:2" x14ac:dyDescent="0.25">
      <c r="A2562" s="3" t="s">
        <v>2562</v>
      </c>
      <c r="B2562" s="4">
        <v>30.3</v>
      </c>
    </row>
    <row r="2563" spans="1:2" x14ac:dyDescent="0.25">
      <c r="A2563" s="8" t="s">
        <v>2563</v>
      </c>
      <c r="B2563" s="7">
        <v>30.3</v>
      </c>
    </row>
    <row r="2564" spans="1:2" x14ac:dyDescent="0.25">
      <c r="A2564" s="6" t="s">
        <v>2564</v>
      </c>
      <c r="B2564" s="7">
        <v>30.3</v>
      </c>
    </row>
    <row r="2565" spans="1:2" x14ac:dyDescent="0.25">
      <c r="A2565" s="8" t="s">
        <v>2565</v>
      </c>
      <c r="B2565" s="7">
        <v>30.3</v>
      </c>
    </row>
    <row r="2566" spans="1:2" x14ac:dyDescent="0.25">
      <c r="A2566" s="3" t="s">
        <v>2566</v>
      </c>
      <c r="B2566" s="4">
        <v>30.2</v>
      </c>
    </row>
    <row r="2567" spans="1:2" x14ac:dyDescent="0.25">
      <c r="A2567" s="3" t="s">
        <v>2567</v>
      </c>
      <c r="B2567" s="4">
        <v>30.2</v>
      </c>
    </row>
    <row r="2568" spans="1:2" x14ac:dyDescent="0.25">
      <c r="A2568" s="3" t="s">
        <v>2568</v>
      </c>
      <c r="B2568" s="4">
        <v>30.2</v>
      </c>
    </row>
    <row r="2569" spans="1:2" x14ac:dyDescent="0.25">
      <c r="A2569" s="3" t="s">
        <v>2569</v>
      </c>
      <c r="B2569" s="4">
        <v>30.2</v>
      </c>
    </row>
    <row r="2570" spans="1:2" x14ac:dyDescent="0.25">
      <c r="A2570" s="6" t="s">
        <v>2570</v>
      </c>
      <c r="B2570" s="7">
        <v>30.2</v>
      </c>
    </row>
    <row r="2571" spans="1:2" x14ac:dyDescent="0.25">
      <c r="A2571" s="3" t="s">
        <v>2571</v>
      </c>
      <c r="B2571" s="4">
        <v>30.1</v>
      </c>
    </row>
    <row r="2572" spans="1:2" x14ac:dyDescent="0.25">
      <c r="A2572" s="3" t="s">
        <v>2572</v>
      </c>
      <c r="B2572" s="4">
        <v>30.1</v>
      </c>
    </row>
    <row r="2573" spans="1:2" x14ac:dyDescent="0.25">
      <c r="A2573" s="3" t="s">
        <v>2573</v>
      </c>
      <c r="B2573" s="4">
        <v>30.1</v>
      </c>
    </row>
    <row r="2574" spans="1:2" x14ac:dyDescent="0.25">
      <c r="A2574" s="3" t="s">
        <v>2574</v>
      </c>
      <c r="B2574" s="4">
        <v>30.1</v>
      </c>
    </row>
    <row r="2575" spans="1:2" x14ac:dyDescent="0.25">
      <c r="A2575" s="3" t="s">
        <v>2575</v>
      </c>
      <c r="B2575" s="4">
        <v>30.1</v>
      </c>
    </row>
    <row r="2576" spans="1:2" x14ac:dyDescent="0.25">
      <c r="A2576" s="3" t="s">
        <v>2576</v>
      </c>
      <c r="B2576" s="4">
        <v>30.1</v>
      </c>
    </row>
    <row r="2577" spans="1:2" x14ac:dyDescent="0.25">
      <c r="A2577" s="3" t="s">
        <v>2577</v>
      </c>
      <c r="B2577" s="4">
        <v>30.1</v>
      </c>
    </row>
    <row r="2578" spans="1:2" x14ac:dyDescent="0.25">
      <c r="A2578" s="8" t="s">
        <v>2578</v>
      </c>
      <c r="B2578" s="7">
        <v>30.1</v>
      </c>
    </row>
    <row r="2579" spans="1:2" x14ac:dyDescent="0.25">
      <c r="A2579" s="8" t="s">
        <v>2579</v>
      </c>
      <c r="B2579" s="7">
        <v>30.1</v>
      </c>
    </row>
    <row r="2580" spans="1:2" x14ac:dyDescent="0.25">
      <c r="A2580" s="8" t="s">
        <v>2580</v>
      </c>
      <c r="B2580" s="7">
        <v>30.1</v>
      </c>
    </row>
    <row r="2581" spans="1:2" x14ac:dyDescent="0.25">
      <c r="A2581" s="3" t="s">
        <v>2581</v>
      </c>
      <c r="B2581" s="4">
        <v>30</v>
      </c>
    </row>
    <row r="2582" spans="1:2" x14ac:dyDescent="0.25">
      <c r="A2582" s="3" t="s">
        <v>2582</v>
      </c>
      <c r="B2582" s="4">
        <v>30</v>
      </c>
    </row>
    <row r="2583" spans="1:2" x14ac:dyDescent="0.25">
      <c r="A2583" s="6" t="s">
        <v>2583</v>
      </c>
      <c r="B2583" s="7">
        <v>30</v>
      </c>
    </row>
    <row r="2584" spans="1:2" x14ac:dyDescent="0.25">
      <c r="A2584" s="6" t="s">
        <v>2584</v>
      </c>
      <c r="B2584" s="7">
        <v>30</v>
      </c>
    </row>
    <row r="2585" spans="1:2" x14ac:dyDescent="0.25">
      <c r="A2585" s="8" t="s">
        <v>2585</v>
      </c>
      <c r="B2585" s="7">
        <v>30</v>
      </c>
    </row>
    <row r="2586" spans="1:2" x14ac:dyDescent="0.25">
      <c r="A2586" s="3" t="s">
        <v>2586</v>
      </c>
      <c r="B2586" s="4">
        <v>29.9</v>
      </c>
    </row>
    <row r="2587" spans="1:2" x14ac:dyDescent="0.25">
      <c r="A2587" s="3" t="s">
        <v>2587</v>
      </c>
      <c r="B2587" s="4">
        <v>29.9</v>
      </c>
    </row>
    <row r="2588" spans="1:2" x14ac:dyDescent="0.25">
      <c r="A2588" s="8" t="s">
        <v>2588</v>
      </c>
      <c r="B2588" s="7">
        <v>29.9</v>
      </c>
    </row>
    <row r="2589" spans="1:2" x14ac:dyDescent="0.25">
      <c r="A2589" s="3" t="s">
        <v>2589</v>
      </c>
      <c r="B2589" s="4">
        <v>29.8</v>
      </c>
    </row>
    <row r="2590" spans="1:2" x14ac:dyDescent="0.25">
      <c r="A2590" s="3" t="s">
        <v>2590</v>
      </c>
      <c r="B2590" s="4">
        <v>29.8</v>
      </c>
    </row>
    <row r="2591" spans="1:2" x14ac:dyDescent="0.25">
      <c r="A2591" s="3" t="s">
        <v>2591</v>
      </c>
      <c r="B2591" s="4">
        <v>29.8</v>
      </c>
    </row>
    <row r="2592" spans="1:2" x14ac:dyDescent="0.25">
      <c r="A2592" s="3" t="s">
        <v>2592</v>
      </c>
      <c r="B2592" s="4">
        <v>29.8</v>
      </c>
    </row>
    <row r="2593" spans="1:2" x14ac:dyDescent="0.25">
      <c r="A2593" s="3" t="s">
        <v>2593</v>
      </c>
      <c r="B2593" s="4">
        <v>29.7</v>
      </c>
    </row>
    <row r="2594" spans="1:2" x14ac:dyDescent="0.25">
      <c r="A2594" s="3" t="s">
        <v>2594</v>
      </c>
      <c r="B2594" s="4">
        <v>29.7</v>
      </c>
    </row>
    <row r="2595" spans="1:2" x14ac:dyDescent="0.25">
      <c r="A2595" s="3" t="s">
        <v>2595</v>
      </c>
      <c r="B2595" s="4">
        <v>29.7</v>
      </c>
    </row>
    <row r="2596" spans="1:2" x14ac:dyDescent="0.25">
      <c r="A2596" s="3" t="s">
        <v>2596</v>
      </c>
      <c r="B2596" s="4">
        <v>29.7</v>
      </c>
    </row>
    <row r="2597" spans="1:2" x14ac:dyDescent="0.25">
      <c r="A2597" s="3" t="s">
        <v>2597</v>
      </c>
      <c r="B2597" s="4">
        <v>29.7</v>
      </c>
    </row>
    <row r="2598" spans="1:2" x14ac:dyDescent="0.25">
      <c r="A2598" s="3" t="s">
        <v>2598</v>
      </c>
      <c r="B2598" s="4">
        <v>29.7</v>
      </c>
    </row>
    <row r="2599" spans="1:2" x14ac:dyDescent="0.25">
      <c r="A2599" s="3" t="s">
        <v>2599</v>
      </c>
      <c r="B2599" s="4">
        <v>29.6</v>
      </c>
    </row>
    <row r="2600" spans="1:2" x14ac:dyDescent="0.25">
      <c r="A2600" s="3" t="s">
        <v>2600</v>
      </c>
      <c r="B2600" s="4">
        <v>29.6</v>
      </c>
    </row>
    <row r="2601" spans="1:2" x14ac:dyDescent="0.25">
      <c r="A2601" s="3" t="s">
        <v>2601</v>
      </c>
      <c r="B2601" s="4">
        <v>29.6</v>
      </c>
    </row>
    <row r="2602" spans="1:2" x14ac:dyDescent="0.25">
      <c r="A2602" s="3" t="s">
        <v>2602</v>
      </c>
      <c r="B2602" s="4">
        <v>29.6</v>
      </c>
    </row>
    <row r="2603" spans="1:2" x14ac:dyDescent="0.25">
      <c r="A2603" s="3" t="s">
        <v>2603</v>
      </c>
      <c r="B2603" s="4">
        <v>29.6</v>
      </c>
    </row>
    <row r="2604" spans="1:2" x14ac:dyDescent="0.25">
      <c r="A2604" s="6" t="s">
        <v>2604</v>
      </c>
      <c r="B2604" s="7">
        <v>29.6</v>
      </c>
    </row>
    <row r="2605" spans="1:2" x14ac:dyDescent="0.25">
      <c r="A2605" s="3" t="s">
        <v>2605</v>
      </c>
      <c r="B2605" s="4">
        <v>29.5</v>
      </c>
    </row>
    <row r="2606" spans="1:2" x14ac:dyDescent="0.25">
      <c r="A2606" s="3" t="s">
        <v>2606</v>
      </c>
      <c r="B2606" s="4">
        <v>29.5</v>
      </c>
    </row>
    <row r="2607" spans="1:2" x14ac:dyDescent="0.25">
      <c r="A2607" s="3" t="s">
        <v>2607</v>
      </c>
      <c r="B2607" s="4">
        <v>29.5</v>
      </c>
    </row>
    <row r="2608" spans="1:2" x14ac:dyDescent="0.25">
      <c r="A2608" s="3" t="s">
        <v>2608</v>
      </c>
      <c r="B2608" s="4">
        <v>29.5</v>
      </c>
    </row>
    <row r="2609" spans="1:2" x14ac:dyDescent="0.25">
      <c r="A2609" s="3" t="s">
        <v>2609</v>
      </c>
      <c r="B2609" s="4">
        <v>29.5</v>
      </c>
    </row>
    <row r="2610" spans="1:2" x14ac:dyDescent="0.25">
      <c r="A2610" s="6" t="s">
        <v>2610</v>
      </c>
      <c r="B2610" s="7">
        <v>29.5</v>
      </c>
    </row>
    <row r="2611" spans="1:2" x14ac:dyDescent="0.25">
      <c r="A2611" s="8" t="s">
        <v>2611</v>
      </c>
      <c r="B2611" s="7">
        <v>29.5</v>
      </c>
    </row>
    <row r="2612" spans="1:2" x14ac:dyDescent="0.25">
      <c r="A2612" s="8" t="s">
        <v>2612</v>
      </c>
      <c r="B2612" s="7">
        <v>29.5</v>
      </c>
    </row>
    <row r="2613" spans="1:2" x14ac:dyDescent="0.25">
      <c r="A2613" s="8" t="s">
        <v>2613</v>
      </c>
      <c r="B2613" s="7">
        <v>29.5</v>
      </c>
    </row>
    <row r="2614" spans="1:2" x14ac:dyDescent="0.25">
      <c r="A2614" s="8" t="s">
        <v>2614</v>
      </c>
      <c r="B2614" s="7">
        <v>29.5</v>
      </c>
    </row>
    <row r="2615" spans="1:2" x14ac:dyDescent="0.25">
      <c r="A2615" s="3" t="s">
        <v>2615</v>
      </c>
      <c r="B2615" s="4">
        <v>29.4</v>
      </c>
    </row>
    <row r="2616" spans="1:2" x14ac:dyDescent="0.25">
      <c r="A2616" s="3" t="s">
        <v>2616</v>
      </c>
      <c r="B2616" s="4">
        <v>29.4</v>
      </c>
    </row>
    <row r="2617" spans="1:2" x14ac:dyDescent="0.25">
      <c r="A2617" s="3" t="s">
        <v>2617</v>
      </c>
      <c r="B2617" s="4">
        <v>29.4</v>
      </c>
    </row>
    <row r="2618" spans="1:2" x14ac:dyDescent="0.25">
      <c r="A2618" s="3" t="s">
        <v>2618</v>
      </c>
      <c r="B2618" s="4">
        <v>29.4</v>
      </c>
    </row>
    <row r="2619" spans="1:2" x14ac:dyDescent="0.25">
      <c r="A2619" s="3" t="s">
        <v>2619</v>
      </c>
      <c r="B2619" s="4">
        <v>29.4</v>
      </c>
    </row>
    <row r="2620" spans="1:2" x14ac:dyDescent="0.25">
      <c r="A2620" s="3" t="s">
        <v>2620</v>
      </c>
      <c r="B2620" s="4">
        <v>29.4</v>
      </c>
    </row>
    <row r="2621" spans="1:2" x14ac:dyDescent="0.25">
      <c r="A2621" s="3" t="s">
        <v>2621</v>
      </c>
      <c r="B2621" s="4">
        <v>29.4</v>
      </c>
    </row>
    <row r="2622" spans="1:2" x14ac:dyDescent="0.25">
      <c r="A2622" s="8" t="s">
        <v>2622</v>
      </c>
      <c r="B2622" s="7">
        <v>29.4</v>
      </c>
    </row>
    <row r="2623" spans="1:2" x14ac:dyDescent="0.25">
      <c r="A2623" s="3" t="s">
        <v>2623</v>
      </c>
      <c r="B2623" s="4">
        <v>29.3</v>
      </c>
    </row>
    <row r="2624" spans="1:2" x14ac:dyDescent="0.25">
      <c r="A2624" s="3" t="s">
        <v>2624</v>
      </c>
      <c r="B2624" s="4">
        <v>29.3</v>
      </c>
    </row>
    <row r="2625" spans="1:2" x14ac:dyDescent="0.25">
      <c r="A2625" s="3" t="s">
        <v>2625</v>
      </c>
      <c r="B2625" s="4">
        <v>29.3</v>
      </c>
    </row>
    <row r="2626" spans="1:2" x14ac:dyDescent="0.25">
      <c r="A2626" s="3" t="s">
        <v>2626</v>
      </c>
      <c r="B2626" s="4">
        <v>29.3</v>
      </c>
    </row>
    <row r="2627" spans="1:2" x14ac:dyDescent="0.25">
      <c r="A2627" s="3" t="s">
        <v>2627</v>
      </c>
      <c r="B2627" s="4">
        <v>29.3</v>
      </c>
    </row>
    <row r="2628" spans="1:2" x14ac:dyDescent="0.25">
      <c r="A2628" s="8" t="s">
        <v>2628</v>
      </c>
      <c r="B2628" s="7">
        <v>29.2</v>
      </c>
    </row>
    <row r="2629" spans="1:2" x14ac:dyDescent="0.25">
      <c r="A2629" s="3" t="s">
        <v>2629</v>
      </c>
      <c r="B2629" s="4">
        <v>29.1</v>
      </c>
    </row>
    <row r="2630" spans="1:2" x14ac:dyDescent="0.25">
      <c r="A2630" s="3" t="s">
        <v>2630</v>
      </c>
      <c r="B2630" s="4">
        <v>29.1</v>
      </c>
    </row>
    <row r="2631" spans="1:2" x14ac:dyDescent="0.25">
      <c r="A2631" s="3" t="s">
        <v>2631</v>
      </c>
      <c r="B2631" s="4">
        <v>29.1</v>
      </c>
    </row>
    <row r="2632" spans="1:2" x14ac:dyDescent="0.25">
      <c r="A2632" s="3" t="s">
        <v>2632</v>
      </c>
      <c r="B2632" s="4">
        <v>29.1</v>
      </c>
    </row>
    <row r="2633" spans="1:2" x14ac:dyDescent="0.25">
      <c r="A2633" s="3" t="s">
        <v>2633</v>
      </c>
      <c r="B2633" s="4">
        <v>29.1</v>
      </c>
    </row>
    <row r="2634" spans="1:2" x14ac:dyDescent="0.25">
      <c r="A2634" s="3" t="s">
        <v>2634</v>
      </c>
      <c r="B2634" s="4">
        <v>29.1</v>
      </c>
    </row>
    <row r="2635" spans="1:2" x14ac:dyDescent="0.25">
      <c r="A2635" s="3" t="s">
        <v>2635</v>
      </c>
      <c r="B2635" s="4">
        <v>29.1</v>
      </c>
    </row>
    <row r="2636" spans="1:2" x14ac:dyDescent="0.25">
      <c r="A2636" s="8" t="s">
        <v>2636</v>
      </c>
      <c r="B2636" s="7">
        <v>29.1</v>
      </c>
    </row>
    <row r="2637" spans="1:2" x14ac:dyDescent="0.25">
      <c r="A2637" s="6" t="s">
        <v>2637</v>
      </c>
      <c r="B2637" s="7">
        <v>29.1</v>
      </c>
    </row>
    <row r="2638" spans="1:2" x14ac:dyDescent="0.25">
      <c r="A2638" s="3" t="s">
        <v>2638</v>
      </c>
      <c r="B2638" s="4">
        <v>29</v>
      </c>
    </row>
    <row r="2639" spans="1:2" x14ac:dyDescent="0.25">
      <c r="A2639" s="3" t="s">
        <v>2639</v>
      </c>
      <c r="B2639" s="4">
        <v>29</v>
      </c>
    </row>
    <row r="2640" spans="1:2" x14ac:dyDescent="0.25">
      <c r="A2640" s="3" t="s">
        <v>2640</v>
      </c>
      <c r="B2640" s="4">
        <v>29</v>
      </c>
    </row>
    <row r="2641" spans="1:2" x14ac:dyDescent="0.25">
      <c r="A2641" s="3" t="s">
        <v>2641</v>
      </c>
      <c r="B2641" s="4">
        <v>29</v>
      </c>
    </row>
    <row r="2642" spans="1:2" x14ac:dyDescent="0.25">
      <c r="A2642" s="3" t="s">
        <v>2642</v>
      </c>
      <c r="B2642" s="4">
        <v>29</v>
      </c>
    </row>
    <row r="2643" spans="1:2" x14ac:dyDescent="0.25">
      <c r="A2643" s="3" t="s">
        <v>2643</v>
      </c>
      <c r="B2643" s="4">
        <v>29</v>
      </c>
    </row>
    <row r="2644" spans="1:2" x14ac:dyDescent="0.25">
      <c r="A2644" s="8" t="s">
        <v>2644</v>
      </c>
      <c r="B2644" s="7">
        <v>29</v>
      </c>
    </row>
    <row r="2645" spans="1:2" x14ac:dyDescent="0.25">
      <c r="A2645" s="8" t="s">
        <v>2645</v>
      </c>
      <c r="B2645" s="7">
        <v>29</v>
      </c>
    </row>
    <row r="2646" spans="1:2" x14ac:dyDescent="0.25">
      <c r="A2646" s="3" t="s">
        <v>2646</v>
      </c>
      <c r="B2646" s="4">
        <v>28.9</v>
      </c>
    </row>
    <row r="2647" spans="1:2" x14ac:dyDescent="0.25">
      <c r="A2647" s="3" t="s">
        <v>2647</v>
      </c>
      <c r="B2647" s="4">
        <v>28.9</v>
      </c>
    </row>
    <row r="2648" spans="1:2" x14ac:dyDescent="0.25">
      <c r="A2648" s="3" t="s">
        <v>2648</v>
      </c>
      <c r="B2648" s="4">
        <v>28.9</v>
      </c>
    </row>
    <row r="2649" spans="1:2" x14ac:dyDescent="0.25">
      <c r="A2649" s="3" t="s">
        <v>2649</v>
      </c>
      <c r="B2649" s="4">
        <v>28.9</v>
      </c>
    </row>
    <row r="2650" spans="1:2" x14ac:dyDescent="0.25">
      <c r="A2650" s="3" t="s">
        <v>2650</v>
      </c>
      <c r="B2650" s="4">
        <v>28.9</v>
      </c>
    </row>
    <row r="2651" spans="1:2" x14ac:dyDescent="0.25">
      <c r="A2651" s="3" t="s">
        <v>2651</v>
      </c>
      <c r="B2651" s="4">
        <v>28.9</v>
      </c>
    </row>
    <row r="2652" spans="1:2" x14ac:dyDescent="0.25">
      <c r="A2652" s="3" t="s">
        <v>2652</v>
      </c>
      <c r="B2652" s="4">
        <v>28.8</v>
      </c>
    </row>
    <row r="2653" spans="1:2" x14ac:dyDescent="0.25">
      <c r="A2653" s="3" t="s">
        <v>2653</v>
      </c>
      <c r="B2653" s="4">
        <v>28.8</v>
      </c>
    </row>
    <row r="2654" spans="1:2" x14ac:dyDescent="0.25">
      <c r="A2654" s="3" t="s">
        <v>2654</v>
      </c>
      <c r="B2654" s="4">
        <v>28.8</v>
      </c>
    </row>
    <row r="2655" spans="1:2" x14ac:dyDescent="0.25">
      <c r="A2655" s="3" t="s">
        <v>2655</v>
      </c>
      <c r="B2655" s="4">
        <v>28.8</v>
      </c>
    </row>
    <row r="2656" spans="1:2" x14ac:dyDescent="0.25">
      <c r="A2656" s="3" t="s">
        <v>2656</v>
      </c>
      <c r="B2656" s="4">
        <v>28.8</v>
      </c>
    </row>
    <row r="2657" spans="1:2" x14ac:dyDescent="0.25">
      <c r="A2657" s="8" t="s">
        <v>2657</v>
      </c>
      <c r="B2657" s="7">
        <v>28.8</v>
      </c>
    </row>
    <row r="2658" spans="1:2" x14ac:dyDescent="0.25">
      <c r="A2658" s="6" t="s">
        <v>2658</v>
      </c>
      <c r="B2658" s="7">
        <v>28.8</v>
      </c>
    </row>
    <row r="2659" spans="1:2" x14ac:dyDescent="0.25">
      <c r="A2659" s="6" t="s">
        <v>2659</v>
      </c>
      <c r="B2659" s="7">
        <v>28.8</v>
      </c>
    </row>
    <row r="2660" spans="1:2" x14ac:dyDescent="0.25">
      <c r="A2660" s="3" t="s">
        <v>2660</v>
      </c>
      <c r="B2660" s="4">
        <v>28.7</v>
      </c>
    </row>
    <row r="2661" spans="1:2" x14ac:dyDescent="0.25">
      <c r="A2661" s="3" t="s">
        <v>2661</v>
      </c>
      <c r="B2661" s="4">
        <v>28.7</v>
      </c>
    </row>
    <row r="2662" spans="1:2" x14ac:dyDescent="0.25">
      <c r="A2662" s="8" t="s">
        <v>2662</v>
      </c>
      <c r="B2662" s="7">
        <v>28.7</v>
      </c>
    </row>
    <row r="2663" spans="1:2" x14ac:dyDescent="0.25">
      <c r="A2663" s="6" t="s">
        <v>2663</v>
      </c>
      <c r="B2663" s="7">
        <v>28.7</v>
      </c>
    </row>
    <row r="2664" spans="1:2" x14ac:dyDescent="0.25">
      <c r="A2664" s="3" t="s">
        <v>2664</v>
      </c>
      <c r="B2664" s="4">
        <v>28.6</v>
      </c>
    </row>
    <row r="2665" spans="1:2" x14ac:dyDescent="0.25">
      <c r="A2665" s="3" t="s">
        <v>2665</v>
      </c>
      <c r="B2665" s="4">
        <v>28.6</v>
      </c>
    </row>
    <row r="2666" spans="1:2" x14ac:dyDescent="0.25">
      <c r="A2666" s="3" t="s">
        <v>2666</v>
      </c>
      <c r="B2666" s="4">
        <v>28.6</v>
      </c>
    </row>
    <row r="2667" spans="1:2" x14ac:dyDescent="0.25">
      <c r="A2667" s="3" t="s">
        <v>2667</v>
      </c>
      <c r="B2667" s="4">
        <v>28.6</v>
      </c>
    </row>
    <row r="2668" spans="1:2" x14ac:dyDescent="0.25">
      <c r="A2668" s="3" t="s">
        <v>2668</v>
      </c>
      <c r="B2668" s="4">
        <v>28.5</v>
      </c>
    </row>
    <row r="2669" spans="1:2" x14ac:dyDescent="0.25">
      <c r="A2669" s="3" t="s">
        <v>2669</v>
      </c>
      <c r="B2669" s="4">
        <v>28.5</v>
      </c>
    </row>
    <row r="2670" spans="1:2" x14ac:dyDescent="0.25">
      <c r="A2670" s="3" t="s">
        <v>2670</v>
      </c>
      <c r="B2670" s="4">
        <v>28.5</v>
      </c>
    </row>
    <row r="2671" spans="1:2" x14ac:dyDescent="0.25">
      <c r="A2671" s="3" t="s">
        <v>2671</v>
      </c>
      <c r="B2671" s="4">
        <v>28.4</v>
      </c>
    </row>
    <row r="2672" spans="1:2" x14ac:dyDescent="0.25">
      <c r="A2672" s="3" t="s">
        <v>2672</v>
      </c>
      <c r="B2672" s="4">
        <v>28.4</v>
      </c>
    </row>
    <row r="2673" spans="1:2" x14ac:dyDescent="0.25">
      <c r="A2673" s="8" t="s">
        <v>2673</v>
      </c>
      <c r="B2673" s="7">
        <v>28.4</v>
      </c>
    </row>
    <row r="2674" spans="1:2" x14ac:dyDescent="0.25">
      <c r="A2674" s="8" t="s">
        <v>2674</v>
      </c>
      <c r="B2674" s="7">
        <v>28.4</v>
      </c>
    </row>
    <row r="2675" spans="1:2" x14ac:dyDescent="0.25">
      <c r="A2675" s="8" t="s">
        <v>2675</v>
      </c>
      <c r="B2675" s="7">
        <v>28.4</v>
      </c>
    </row>
    <row r="2676" spans="1:2" x14ac:dyDescent="0.25">
      <c r="A2676" s="8" t="s">
        <v>2676</v>
      </c>
      <c r="B2676" s="7">
        <v>28.4</v>
      </c>
    </row>
    <row r="2677" spans="1:2" x14ac:dyDescent="0.25">
      <c r="A2677" s="3" t="s">
        <v>2677</v>
      </c>
      <c r="B2677" s="4">
        <v>28.3</v>
      </c>
    </row>
    <row r="2678" spans="1:2" x14ac:dyDescent="0.25">
      <c r="A2678" s="3" t="s">
        <v>2678</v>
      </c>
      <c r="B2678" s="4">
        <v>28.3</v>
      </c>
    </row>
    <row r="2679" spans="1:2" x14ac:dyDescent="0.25">
      <c r="A2679" s="3" t="s">
        <v>2679</v>
      </c>
      <c r="B2679" s="4">
        <v>28.3</v>
      </c>
    </row>
    <row r="2680" spans="1:2" x14ac:dyDescent="0.25">
      <c r="A2680" s="3" t="s">
        <v>2680</v>
      </c>
      <c r="B2680" s="4">
        <v>28.3</v>
      </c>
    </row>
    <row r="2681" spans="1:2" x14ac:dyDescent="0.25">
      <c r="A2681" s="3" t="s">
        <v>2681</v>
      </c>
      <c r="B2681" s="4">
        <v>28.3</v>
      </c>
    </row>
    <row r="2682" spans="1:2" x14ac:dyDescent="0.25">
      <c r="A2682" s="3" t="s">
        <v>2682</v>
      </c>
      <c r="B2682" s="4">
        <v>28.2</v>
      </c>
    </row>
    <row r="2683" spans="1:2" x14ac:dyDescent="0.25">
      <c r="A2683" s="3" t="s">
        <v>2683</v>
      </c>
      <c r="B2683" s="4">
        <v>28.2</v>
      </c>
    </row>
    <row r="2684" spans="1:2" x14ac:dyDescent="0.25">
      <c r="A2684" s="3" t="s">
        <v>2684</v>
      </c>
      <c r="B2684" s="4">
        <v>28.2</v>
      </c>
    </row>
    <row r="2685" spans="1:2" x14ac:dyDescent="0.25">
      <c r="A2685" s="3" t="s">
        <v>2685</v>
      </c>
      <c r="B2685" s="4">
        <v>28.2</v>
      </c>
    </row>
    <row r="2686" spans="1:2" x14ac:dyDescent="0.25">
      <c r="A2686" s="3" t="s">
        <v>2686</v>
      </c>
      <c r="B2686" s="4">
        <v>28.2</v>
      </c>
    </row>
    <row r="2687" spans="1:2" x14ac:dyDescent="0.25">
      <c r="A2687" s="3" t="s">
        <v>2687</v>
      </c>
      <c r="B2687" s="4">
        <v>28.2</v>
      </c>
    </row>
    <row r="2688" spans="1:2" x14ac:dyDescent="0.25">
      <c r="A2688" s="3" t="s">
        <v>2688</v>
      </c>
      <c r="B2688" s="4">
        <v>28.2</v>
      </c>
    </row>
    <row r="2689" spans="1:2" x14ac:dyDescent="0.25">
      <c r="A2689" s="3" t="s">
        <v>2689</v>
      </c>
      <c r="B2689" s="4">
        <v>28.2</v>
      </c>
    </row>
    <row r="2690" spans="1:2" x14ac:dyDescent="0.25">
      <c r="A2690" s="3" t="s">
        <v>2690</v>
      </c>
      <c r="B2690" s="4">
        <v>28.2</v>
      </c>
    </row>
    <row r="2691" spans="1:2" x14ac:dyDescent="0.25">
      <c r="A2691" s="6" t="s">
        <v>2691</v>
      </c>
      <c r="B2691" s="7">
        <v>28.2</v>
      </c>
    </row>
    <row r="2692" spans="1:2" x14ac:dyDescent="0.25">
      <c r="A2692" s="8" t="s">
        <v>2692</v>
      </c>
      <c r="B2692" s="7">
        <v>28.2</v>
      </c>
    </row>
    <row r="2693" spans="1:2" x14ac:dyDescent="0.25">
      <c r="A2693" s="6" t="s">
        <v>2693</v>
      </c>
      <c r="B2693" s="7">
        <v>28.2</v>
      </c>
    </row>
    <row r="2694" spans="1:2" x14ac:dyDescent="0.25">
      <c r="A2694" s="8" t="s">
        <v>2694</v>
      </c>
      <c r="B2694" s="7">
        <v>28.2</v>
      </c>
    </row>
    <row r="2695" spans="1:2" x14ac:dyDescent="0.25">
      <c r="A2695" s="3" t="s">
        <v>2695</v>
      </c>
      <c r="B2695" s="4">
        <v>28.1</v>
      </c>
    </row>
    <row r="2696" spans="1:2" x14ac:dyDescent="0.25">
      <c r="A2696" s="3" t="s">
        <v>2696</v>
      </c>
      <c r="B2696" s="4">
        <v>28.1</v>
      </c>
    </row>
    <row r="2697" spans="1:2" x14ac:dyDescent="0.25">
      <c r="A2697" s="3" t="s">
        <v>2697</v>
      </c>
      <c r="B2697" s="4">
        <v>28.1</v>
      </c>
    </row>
    <row r="2698" spans="1:2" x14ac:dyDescent="0.25">
      <c r="A2698" s="3" t="s">
        <v>2698</v>
      </c>
      <c r="B2698" s="4">
        <v>28.1</v>
      </c>
    </row>
    <row r="2699" spans="1:2" x14ac:dyDescent="0.25">
      <c r="A2699" s="8" t="s">
        <v>2699</v>
      </c>
      <c r="B2699" s="7">
        <v>28.1</v>
      </c>
    </row>
    <row r="2700" spans="1:2" x14ac:dyDescent="0.25">
      <c r="A2700" s="8" t="s">
        <v>2700</v>
      </c>
      <c r="B2700" s="7">
        <v>28.1</v>
      </c>
    </row>
    <row r="2701" spans="1:2" x14ac:dyDescent="0.25">
      <c r="A2701" s="3" t="s">
        <v>2701</v>
      </c>
      <c r="B2701" s="4">
        <v>28</v>
      </c>
    </row>
    <row r="2702" spans="1:2" x14ac:dyDescent="0.25">
      <c r="A2702" s="3" t="s">
        <v>2702</v>
      </c>
      <c r="B2702" s="4">
        <v>28</v>
      </c>
    </row>
    <row r="2703" spans="1:2" x14ac:dyDescent="0.25">
      <c r="A2703" s="3" t="s">
        <v>2703</v>
      </c>
      <c r="B2703" s="4">
        <v>28</v>
      </c>
    </row>
    <row r="2704" spans="1:2" x14ac:dyDescent="0.25">
      <c r="A2704" s="3" t="s">
        <v>2704</v>
      </c>
      <c r="B2704" s="4">
        <v>28</v>
      </c>
    </row>
    <row r="2705" spans="1:2" x14ac:dyDescent="0.25">
      <c r="A2705" s="3" t="s">
        <v>2705</v>
      </c>
      <c r="B2705" s="4">
        <v>28</v>
      </c>
    </row>
    <row r="2706" spans="1:2" x14ac:dyDescent="0.25">
      <c r="A2706" s="3" t="s">
        <v>2706</v>
      </c>
      <c r="B2706" s="4">
        <v>28</v>
      </c>
    </row>
    <row r="2707" spans="1:2" x14ac:dyDescent="0.25">
      <c r="A2707" s="8" t="s">
        <v>2707</v>
      </c>
      <c r="B2707" s="7">
        <v>28</v>
      </c>
    </row>
    <row r="2708" spans="1:2" x14ac:dyDescent="0.25">
      <c r="A2708" s="3" t="s">
        <v>2708</v>
      </c>
      <c r="B2708" s="4">
        <v>27.9</v>
      </c>
    </row>
    <row r="2709" spans="1:2" x14ac:dyDescent="0.25">
      <c r="A2709" s="3" t="s">
        <v>2709</v>
      </c>
      <c r="B2709" s="4">
        <v>27.9</v>
      </c>
    </row>
    <row r="2710" spans="1:2" x14ac:dyDescent="0.25">
      <c r="A2710" s="3" t="s">
        <v>2710</v>
      </c>
      <c r="B2710" s="4">
        <v>27.9</v>
      </c>
    </row>
    <row r="2711" spans="1:2" x14ac:dyDescent="0.25">
      <c r="A2711" s="3" t="s">
        <v>2711</v>
      </c>
      <c r="B2711" s="4">
        <v>27.9</v>
      </c>
    </row>
    <row r="2712" spans="1:2" x14ac:dyDescent="0.25">
      <c r="A2712" s="6" t="s">
        <v>2712</v>
      </c>
      <c r="B2712" s="7">
        <v>27.9</v>
      </c>
    </row>
    <row r="2713" spans="1:2" x14ac:dyDescent="0.25">
      <c r="A2713" s="3" t="s">
        <v>2713</v>
      </c>
      <c r="B2713" s="4">
        <v>27.8</v>
      </c>
    </row>
    <row r="2714" spans="1:2" x14ac:dyDescent="0.25">
      <c r="A2714" s="3" t="s">
        <v>2714</v>
      </c>
      <c r="B2714" s="4">
        <v>27.8</v>
      </c>
    </row>
    <row r="2715" spans="1:2" x14ac:dyDescent="0.25">
      <c r="A2715" s="3" t="s">
        <v>2715</v>
      </c>
      <c r="B2715" s="4">
        <v>27.8</v>
      </c>
    </row>
    <row r="2716" spans="1:2" x14ac:dyDescent="0.25">
      <c r="A2716" s="3" t="s">
        <v>2716</v>
      </c>
      <c r="B2716" s="4">
        <v>27.8</v>
      </c>
    </row>
    <row r="2717" spans="1:2" x14ac:dyDescent="0.25">
      <c r="A2717" s="3" t="s">
        <v>2717</v>
      </c>
      <c r="B2717" s="4">
        <v>27.8</v>
      </c>
    </row>
    <row r="2718" spans="1:2" x14ac:dyDescent="0.25">
      <c r="A2718" s="8" t="s">
        <v>2718</v>
      </c>
      <c r="B2718" s="7">
        <v>27.8</v>
      </c>
    </row>
    <row r="2719" spans="1:2" x14ac:dyDescent="0.25">
      <c r="A2719" s="8" t="s">
        <v>2719</v>
      </c>
      <c r="B2719" s="7">
        <v>27.8</v>
      </c>
    </row>
    <row r="2720" spans="1:2" x14ac:dyDescent="0.25">
      <c r="A2720" s="3" t="s">
        <v>2720</v>
      </c>
      <c r="B2720" s="4">
        <v>27.7</v>
      </c>
    </row>
    <row r="2721" spans="1:2" x14ac:dyDescent="0.25">
      <c r="A2721" s="3" t="s">
        <v>2721</v>
      </c>
      <c r="B2721" s="4">
        <v>27.7</v>
      </c>
    </row>
    <row r="2722" spans="1:2" x14ac:dyDescent="0.25">
      <c r="A2722" s="3" t="s">
        <v>2722</v>
      </c>
      <c r="B2722" s="4">
        <v>27.7</v>
      </c>
    </row>
    <row r="2723" spans="1:2" x14ac:dyDescent="0.25">
      <c r="A2723" s="3" t="s">
        <v>2723</v>
      </c>
      <c r="B2723" s="4">
        <v>27.7</v>
      </c>
    </row>
    <row r="2724" spans="1:2" x14ac:dyDescent="0.25">
      <c r="A2724" s="3" t="s">
        <v>2724</v>
      </c>
      <c r="B2724" s="4">
        <v>27.7</v>
      </c>
    </row>
    <row r="2725" spans="1:2" x14ac:dyDescent="0.25">
      <c r="A2725" s="8" t="s">
        <v>2725</v>
      </c>
      <c r="B2725" s="7">
        <v>27.7</v>
      </c>
    </row>
    <row r="2726" spans="1:2" x14ac:dyDescent="0.25">
      <c r="A2726" s="3" t="s">
        <v>2726</v>
      </c>
      <c r="B2726" s="4">
        <v>27.6</v>
      </c>
    </row>
    <row r="2727" spans="1:2" x14ac:dyDescent="0.25">
      <c r="A2727" s="3" t="s">
        <v>2727</v>
      </c>
      <c r="B2727" s="4">
        <v>27.6</v>
      </c>
    </row>
    <row r="2728" spans="1:2" x14ac:dyDescent="0.25">
      <c r="A2728" s="3" t="s">
        <v>2728</v>
      </c>
      <c r="B2728" s="4">
        <v>27.6</v>
      </c>
    </row>
    <row r="2729" spans="1:2" x14ac:dyDescent="0.25">
      <c r="A2729" s="6" t="s">
        <v>2729</v>
      </c>
      <c r="B2729" s="7">
        <v>27.6</v>
      </c>
    </row>
    <row r="2730" spans="1:2" x14ac:dyDescent="0.25">
      <c r="A2730" s="3" t="s">
        <v>2730</v>
      </c>
      <c r="B2730" s="4">
        <v>27.5</v>
      </c>
    </row>
    <row r="2731" spans="1:2" x14ac:dyDescent="0.25">
      <c r="A2731" s="3" t="s">
        <v>2731</v>
      </c>
      <c r="B2731" s="4">
        <v>27.5</v>
      </c>
    </row>
    <row r="2732" spans="1:2" x14ac:dyDescent="0.25">
      <c r="A2732" s="3" t="s">
        <v>2732</v>
      </c>
      <c r="B2732" s="4">
        <v>27.5</v>
      </c>
    </row>
    <row r="2733" spans="1:2" x14ac:dyDescent="0.25">
      <c r="A2733" s="3" t="s">
        <v>2733</v>
      </c>
      <c r="B2733" s="4">
        <v>27.5</v>
      </c>
    </row>
    <row r="2734" spans="1:2" x14ac:dyDescent="0.25">
      <c r="A2734" s="6" t="s">
        <v>2734</v>
      </c>
      <c r="B2734" s="7">
        <v>27.5</v>
      </c>
    </row>
    <row r="2735" spans="1:2" x14ac:dyDescent="0.25">
      <c r="A2735" s="8" t="s">
        <v>2735</v>
      </c>
      <c r="B2735" s="7">
        <v>27.5</v>
      </c>
    </row>
    <row r="2736" spans="1:2" x14ac:dyDescent="0.25">
      <c r="A2736" s="3" t="s">
        <v>2736</v>
      </c>
      <c r="B2736" s="4">
        <v>27.4</v>
      </c>
    </row>
    <row r="2737" spans="1:2" x14ac:dyDescent="0.25">
      <c r="A2737" s="3" t="s">
        <v>2737</v>
      </c>
      <c r="B2737" s="4">
        <v>27.4</v>
      </c>
    </row>
    <row r="2738" spans="1:2" x14ac:dyDescent="0.25">
      <c r="A2738" s="3" t="s">
        <v>2738</v>
      </c>
      <c r="B2738" s="4">
        <v>27.4</v>
      </c>
    </row>
    <row r="2739" spans="1:2" x14ac:dyDescent="0.25">
      <c r="A2739" s="3" t="s">
        <v>2739</v>
      </c>
      <c r="B2739" s="4">
        <v>27.4</v>
      </c>
    </row>
    <row r="2740" spans="1:2" x14ac:dyDescent="0.25">
      <c r="A2740" s="3" t="s">
        <v>2740</v>
      </c>
      <c r="B2740" s="4">
        <v>27.4</v>
      </c>
    </row>
    <row r="2741" spans="1:2" x14ac:dyDescent="0.25">
      <c r="A2741" s="3" t="s">
        <v>2741</v>
      </c>
      <c r="B2741" s="4">
        <v>27.4</v>
      </c>
    </row>
    <row r="2742" spans="1:2" x14ac:dyDescent="0.25">
      <c r="A2742" s="8" t="s">
        <v>2742</v>
      </c>
      <c r="B2742" s="7">
        <v>27.4</v>
      </c>
    </row>
    <row r="2743" spans="1:2" x14ac:dyDescent="0.25">
      <c r="A2743" s="8" t="s">
        <v>2743</v>
      </c>
      <c r="B2743" s="7">
        <v>27.4</v>
      </c>
    </row>
    <row r="2744" spans="1:2" x14ac:dyDescent="0.25">
      <c r="A2744" s="3" t="s">
        <v>2744</v>
      </c>
      <c r="B2744" s="4">
        <v>27.3</v>
      </c>
    </row>
    <row r="2745" spans="1:2" x14ac:dyDescent="0.25">
      <c r="A2745" s="3" t="s">
        <v>2745</v>
      </c>
      <c r="B2745" s="4">
        <v>27.3</v>
      </c>
    </row>
    <row r="2746" spans="1:2" x14ac:dyDescent="0.25">
      <c r="A2746" s="3" t="s">
        <v>2746</v>
      </c>
      <c r="B2746" s="4">
        <v>27.3</v>
      </c>
    </row>
    <row r="2747" spans="1:2" x14ac:dyDescent="0.25">
      <c r="A2747" s="8" t="s">
        <v>2747</v>
      </c>
      <c r="B2747" s="7">
        <v>27.3</v>
      </c>
    </row>
    <row r="2748" spans="1:2" x14ac:dyDescent="0.25">
      <c r="A2748" s="6" t="s">
        <v>2748</v>
      </c>
      <c r="B2748" s="7">
        <v>27.3</v>
      </c>
    </row>
    <row r="2749" spans="1:2" x14ac:dyDescent="0.25">
      <c r="A2749" s="3" t="s">
        <v>2749</v>
      </c>
      <c r="B2749" s="4">
        <v>27.2</v>
      </c>
    </row>
    <row r="2750" spans="1:2" x14ac:dyDescent="0.25">
      <c r="A2750" s="3" t="s">
        <v>2750</v>
      </c>
      <c r="B2750" s="4">
        <v>27.2</v>
      </c>
    </row>
    <row r="2751" spans="1:2" x14ac:dyDescent="0.25">
      <c r="A2751" s="3" t="s">
        <v>2751</v>
      </c>
      <c r="B2751" s="4">
        <v>27.2</v>
      </c>
    </row>
    <row r="2752" spans="1:2" x14ac:dyDescent="0.25">
      <c r="A2752" s="3" t="s">
        <v>2752</v>
      </c>
      <c r="B2752" s="4">
        <v>27.2</v>
      </c>
    </row>
    <row r="2753" spans="1:2" x14ac:dyDescent="0.25">
      <c r="A2753" s="3" t="s">
        <v>2753</v>
      </c>
      <c r="B2753" s="4">
        <v>27.2</v>
      </c>
    </row>
    <row r="2754" spans="1:2" x14ac:dyDescent="0.25">
      <c r="A2754" s="6" t="s">
        <v>2754</v>
      </c>
      <c r="B2754" s="7">
        <v>27.2</v>
      </c>
    </row>
    <row r="2755" spans="1:2" x14ac:dyDescent="0.25">
      <c r="A2755" s="3" t="s">
        <v>2755</v>
      </c>
      <c r="B2755" s="4">
        <v>27.1</v>
      </c>
    </row>
    <row r="2756" spans="1:2" x14ac:dyDescent="0.25">
      <c r="A2756" s="3" t="s">
        <v>2756</v>
      </c>
      <c r="B2756" s="4">
        <v>27.1</v>
      </c>
    </row>
    <row r="2757" spans="1:2" x14ac:dyDescent="0.25">
      <c r="A2757" s="3" t="s">
        <v>2757</v>
      </c>
      <c r="B2757" s="4">
        <v>27.1</v>
      </c>
    </row>
    <row r="2758" spans="1:2" x14ac:dyDescent="0.25">
      <c r="A2758" s="3" t="s">
        <v>2758</v>
      </c>
      <c r="B2758" s="4">
        <v>27.1</v>
      </c>
    </row>
    <row r="2759" spans="1:2" x14ac:dyDescent="0.25">
      <c r="A2759" s="3" t="s">
        <v>2759</v>
      </c>
      <c r="B2759" s="4">
        <v>27.1</v>
      </c>
    </row>
    <row r="2760" spans="1:2" x14ac:dyDescent="0.25">
      <c r="A2760" s="3" t="s">
        <v>2760</v>
      </c>
      <c r="B2760" s="4">
        <v>27</v>
      </c>
    </row>
    <row r="2761" spans="1:2" x14ac:dyDescent="0.25">
      <c r="A2761" s="3" t="s">
        <v>2761</v>
      </c>
      <c r="B2761" s="4">
        <v>27</v>
      </c>
    </row>
    <row r="2762" spans="1:2" x14ac:dyDescent="0.25">
      <c r="A2762" s="3" t="s">
        <v>2762</v>
      </c>
      <c r="B2762" s="4">
        <v>27</v>
      </c>
    </row>
    <row r="2763" spans="1:2" x14ac:dyDescent="0.25">
      <c r="A2763" s="3" t="s">
        <v>2763</v>
      </c>
      <c r="B2763" s="4">
        <v>27</v>
      </c>
    </row>
    <row r="2764" spans="1:2" x14ac:dyDescent="0.25">
      <c r="A2764" s="3" t="s">
        <v>2764</v>
      </c>
      <c r="B2764" s="4">
        <v>27</v>
      </c>
    </row>
    <row r="2765" spans="1:2" x14ac:dyDescent="0.25">
      <c r="A2765" s="3" t="s">
        <v>2765</v>
      </c>
      <c r="B2765" s="4">
        <v>27</v>
      </c>
    </row>
    <row r="2766" spans="1:2" x14ac:dyDescent="0.25">
      <c r="A2766" s="3" t="s">
        <v>2766</v>
      </c>
      <c r="B2766" s="4">
        <v>27</v>
      </c>
    </row>
    <row r="2767" spans="1:2" x14ac:dyDescent="0.25">
      <c r="A2767" s="3" t="s">
        <v>2767</v>
      </c>
      <c r="B2767" s="4">
        <v>27</v>
      </c>
    </row>
    <row r="2768" spans="1:2" x14ac:dyDescent="0.25">
      <c r="A2768" s="3" t="s">
        <v>2768</v>
      </c>
      <c r="B2768" s="4">
        <v>27</v>
      </c>
    </row>
    <row r="2769" spans="1:2" x14ac:dyDescent="0.25">
      <c r="A2769" s="8" t="s">
        <v>2769</v>
      </c>
      <c r="B2769" s="7">
        <v>27</v>
      </c>
    </row>
    <row r="2770" spans="1:2" x14ac:dyDescent="0.25">
      <c r="A2770" s="8" t="s">
        <v>2770</v>
      </c>
      <c r="B2770" s="7">
        <v>27</v>
      </c>
    </row>
    <row r="2771" spans="1:2" x14ac:dyDescent="0.25">
      <c r="A2771" s="3" t="s">
        <v>2771</v>
      </c>
      <c r="B2771" s="4">
        <v>26.9</v>
      </c>
    </row>
    <row r="2772" spans="1:2" x14ac:dyDescent="0.25">
      <c r="A2772" s="3" t="s">
        <v>2772</v>
      </c>
      <c r="B2772" s="4">
        <v>26.9</v>
      </c>
    </row>
    <row r="2773" spans="1:2" x14ac:dyDescent="0.25">
      <c r="A2773" s="3" t="s">
        <v>2773</v>
      </c>
      <c r="B2773" s="4">
        <v>26.9</v>
      </c>
    </row>
    <row r="2774" spans="1:2" x14ac:dyDescent="0.25">
      <c r="A2774" s="3" t="s">
        <v>2774</v>
      </c>
      <c r="B2774" s="4">
        <v>26.9</v>
      </c>
    </row>
    <row r="2775" spans="1:2" x14ac:dyDescent="0.25">
      <c r="A2775" s="3" t="s">
        <v>2775</v>
      </c>
      <c r="B2775" s="4">
        <v>26.9</v>
      </c>
    </row>
    <row r="2776" spans="1:2" x14ac:dyDescent="0.25">
      <c r="A2776" s="6" t="s">
        <v>2776</v>
      </c>
      <c r="B2776" s="7">
        <v>26.9</v>
      </c>
    </row>
    <row r="2777" spans="1:2" x14ac:dyDescent="0.25">
      <c r="A2777" s="3" t="s">
        <v>2777</v>
      </c>
      <c r="B2777" s="4">
        <v>26.8</v>
      </c>
    </row>
    <row r="2778" spans="1:2" x14ac:dyDescent="0.25">
      <c r="A2778" s="3" t="s">
        <v>2778</v>
      </c>
      <c r="B2778" s="4">
        <v>26.8</v>
      </c>
    </row>
    <row r="2779" spans="1:2" x14ac:dyDescent="0.25">
      <c r="A2779" s="3" t="s">
        <v>2779</v>
      </c>
      <c r="B2779" s="4">
        <v>26.8</v>
      </c>
    </row>
    <row r="2780" spans="1:2" x14ac:dyDescent="0.25">
      <c r="A2780" s="3" t="s">
        <v>2780</v>
      </c>
      <c r="B2780" s="4">
        <v>26.8</v>
      </c>
    </row>
    <row r="2781" spans="1:2" x14ac:dyDescent="0.25">
      <c r="A2781" s="3" t="s">
        <v>2781</v>
      </c>
      <c r="B2781" s="4">
        <v>26.8</v>
      </c>
    </row>
    <row r="2782" spans="1:2" x14ac:dyDescent="0.25">
      <c r="A2782" s="3" t="s">
        <v>2782</v>
      </c>
      <c r="B2782" s="4">
        <v>26.8</v>
      </c>
    </row>
    <row r="2783" spans="1:2" x14ac:dyDescent="0.25">
      <c r="A2783" s="8" t="s">
        <v>2783</v>
      </c>
      <c r="B2783" s="7">
        <v>26.8</v>
      </c>
    </row>
    <row r="2784" spans="1:2" x14ac:dyDescent="0.25">
      <c r="A2784" s="8" t="s">
        <v>2784</v>
      </c>
      <c r="B2784" s="7">
        <v>26.8</v>
      </c>
    </row>
    <row r="2785" spans="1:2" x14ac:dyDescent="0.25">
      <c r="A2785" s="3" t="s">
        <v>2785</v>
      </c>
      <c r="B2785" s="4">
        <v>26.7</v>
      </c>
    </row>
    <row r="2786" spans="1:2" x14ac:dyDescent="0.25">
      <c r="A2786" s="3" t="s">
        <v>2786</v>
      </c>
      <c r="B2786" s="4">
        <v>26.7</v>
      </c>
    </row>
    <row r="2787" spans="1:2" x14ac:dyDescent="0.25">
      <c r="A2787" s="6" t="s">
        <v>2787</v>
      </c>
      <c r="B2787" s="7">
        <v>26.7</v>
      </c>
    </row>
    <row r="2788" spans="1:2" x14ac:dyDescent="0.25">
      <c r="A2788" s="6" t="s">
        <v>2788</v>
      </c>
      <c r="B2788" s="7">
        <v>26.7</v>
      </c>
    </row>
    <row r="2789" spans="1:2" x14ac:dyDescent="0.25">
      <c r="A2789" s="3" t="s">
        <v>2789</v>
      </c>
      <c r="B2789" s="4">
        <v>26.6</v>
      </c>
    </row>
    <row r="2790" spans="1:2" x14ac:dyDescent="0.25">
      <c r="A2790" s="3" t="s">
        <v>2790</v>
      </c>
      <c r="B2790" s="4">
        <v>26.6</v>
      </c>
    </row>
    <row r="2791" spans="1:2" x14ac:dyDescent="0.25">
      <c r="A2791" s="3" t="s">
        <v>2791</v>
      </c>
      <c r="B2791" s="4">
        <v>26.6</v>
      </c>
    </row>
    <row r="2792" spans="1:2" x14ac:dyDescent="0.25">
      <c r="A2792" s="3" t="s">
        <v>2792</v>
      </c>
      <c r="B2792" s="4">
        <v>26.6</v>
      </c>
    </row>
    <row r="2793" spans="1:2" x14ac:dyDescent="0.25">
      <c r="A2793" s="3" t="s">
        <v>2793</v>
      </c>
      <c r="B2793" s="4">
        <v>26.6</v>
      </c>
    </row>
    <row r="2794" spans="1:2" x14ac:dyDescent="0.25">
      <c r="A2794" s="6" t="s">
        <v>2794</v>
      </c>
      <c r="B2794" s="7">
        <v>26.6</v>
      </c>
    </row>
    <row r="2795" spans="1:2" x14ac:dyDescent="0.25">
      <c r="A2795" s="3" t="s">
        <v>2795</v>
      </c>
      <c r="B2795" s="4">
        <v>26.5</v>
      </c>
    </row>
    <row r="2796" spans="1:2" x14ac:dyDescent="0.25">
      <c r="A2796" s="3" t="s">
        <v>2796</v>
      </c>
      <c r="B2796" s="4">
        <v>26.5</v>
      </c>
    </row>
    <row r="2797" spans="1:2" x14ac:dyDescent="0.25">
      <c r="A2797" s="3" t="s">
        <v>2797</v>
      </c>
      <c r="B2797" s="4">
        <v>26.5</v>
      </c>
    </row>
    <row r="2798" spans="1:2" x14ac:dyDescent="0.25">
      <c r="A2798" s="3" t="s">
        <v>2798</v>
      </c>
      <c r="B2798" s="4">
        <v>26.5</v>
      </c>
    </row>
    <row r="2799" spans="1:2" x14ac:dyDescent="0.25">
      <c r="A2799" s="3" t="s">
        <v>2799</v>
      </c>
      <c r="B2799" s="4">
        <v>26.5</v>
      </c>
    </row>
    <row r="2800" spans="1:2" x14ac:dyDescent="0.25">
      <c r="A2800" s="6" t="s">
        <v>2800</v>
      </c>
      <c r="B2800" s="7">
        <v>26.5</v>
      </c>
    </row>
    <row r="2801" spans="1:2" x14ac:dyDescent="0.25">
      <c r="A2801" s="8" t="s">
        <v>2801</v>
      </c>
      <c r="B2801" s="7">
        <v>26.5</v>
      </c>
    </row>
    <row r="2802" spans="1:2" x14ac:dyDescent="0.25">
      <c r="A2802" s="3" t="s">
        <v>2802</v>
      </c>
      <c r="B2802" s="4">
        <v>26.4</v>
      </c>
    </row>
    <row r="2803" spans="1:2" x14ac:dyDescent="0.25">
      <c r="A2803" s="3" t="s">
        <v>2803</v>
      </c>
      <c r="B2803" s="4">
        <v>26.4</v>
      </c>
    </row>
    <row r="2804" spans="1:2" x14ac:dyDescent="0.25">
      <c r="A2804" s="3" t="s">
        <v>2804</v>
      </c>
      <c r="B2804" s="4">
        <v>26.4</v>
      </c>
    </row>
    <row r="2805" spans="1:2" x14ac:dyDescent="0.25">
      <c r="A2805" s="3" t="s">
        <v>2805</v>
      </c>
      <c r="B2805" s="4">
        <v>26.4</v>
      </c>
    </row>
    <row r="2806" spans="1:2" x14ac:dyDescent="0.25">
      <c r="A2806" s="3" t="s">
        <v>2806</v>
      </c>
      <c r="B2806" s="4">
        <v>26.4</v>
      </c>
    </row>
    <row r="2807" spans="1:2" x14ac:dyDescent="0.25">
      <c r="A2807" s="8" t="s">
        <v>2807</v>
      </c>
      <c r="B2807" s="7">
        <v>26.4</v>
      </c>
    </row>
    <row r="2808" spans="1:2" x14ac:dyDescent="0.25">
      <c r="A2808" s="8" t="s">
        <v>2808</v>
      </c>
      <c r="B2808" s="7">
        <v>26.4</v>
      </c>
    </row>
    <row r="2809" spans="1:2" x14ac:dyDescent="0.25">
      <c r="A2809" s="3" t="s">
        <v>2809</v>
      </c>
      <c r="B2809" s="4">
        <v>26.3</v>
      </c>
    </row>
    <row r="2810" spans="1:2" x14ac:dyDescent="0.25">
      <c r="A2810" s="3" t="s">
        <v>2810</v>
      </c>
      <c r="B2810" s="4">
        <v>26.3</v>
      </c>
    </row>
    <row r="2811" spans="1:2" x14ac:dyDescent="0.25">
      <c r="A2811" s="3" t="s">
        <v>2811</v>
      </c>
      <c r="B2811" s="4">
        <v>26.3</v>
      </c>
    </row>
    <row r="2812" spans="1:2" x14ac:dyDescent="0.25">
      <c r="A2812" s="3" t="s">
        <v>2812</v>
      </c>
      <c r="B2812" s="4">
        <v>26.3</v>
      </c>
    </row>
    <row r="2813" spans="1:2" x14ac:dyDescent="0.25">
      <c r="A2813" s="3" t="s">
        <v>2813</v>
      </c>
      <c r="B2813" s="4">
        <v>26.3</v>
      </c>
    </row>
    <row r="2814" spans="1:2" x14ac:dyDescent="0.25">
      <c r="A2814" s="8" t="s">
        <v>2814</v>
      </c>
      <c r="B2814" s="7">
        <v>26.3</v>
      </c>
    </row>
    <row r="2815" spans="1:2" x14ac:dyDescent="0.25">
      <c r="A2815" s="9" t="s">
        <v>2815</v>
      </c>
      <c r="B2815" s="7">
        <v>26.3</v>
      </c>
    </row>
    <row r="2816" spans="1:2" x14ac:dyDescent="0.25">
      <c r="A2816" s="3" t="s">
        <v>2816</v>
      </c>
      <c r="B2816" s="4">
        <v>26.2</v>
      </c>
    </row>
    <row r="2817" spans="1:2" x14ac:dyDescent="0.25">
      <c r="A2817" s="3" t="s">
        <v>2817</v>
      </c>
      <c r="B2817" s="4">
        <v>26.2</v>
      </c>
    </row>
    <row r="2818" spans="1:2" x14ac:dyDescent="0.25">
      <c r="A2818" s="3" t="s">
        <v>2818</v>
      </c>
      <c r="B2818" s="4">
        <v>26.2</v>
      </c>
    </row>
    <row r="2819" spans="1:2" x14ac:dyDescent="0.25">
      <c r="A2819" s="3" t="s">
        <v>2819</v>
      </c>
      <c r="B2819" s="4">
        <v>26.2</v>
      </c>
    </row>
    <row r="2820" spans="1:2" x14ac:dyDescent="0.25">
      <c r="A2820" s="3" t="s">
        <v>2820</v>
      </c>
      <c r="B2820" s="4">
        <v>26.2</v>
      </c>
    </row>
    <row r="2821" spans="1:2" x14ac:dyDescent="0.25">
      <c r="A2821" s="3" t="s">
        <v>2821</v>
      </c>
      <c r="B2821" s="4">
        <v>26.2</v>
      </c>
    </row>
    <row r="2822" spans="1:2" x14ac:dyDescent="0.25">
      <c r="A2822" s="3" t="s">
        <v>2822</v>
      </c>
      <c r="B2822" s="4">
        <v>26.2</v>
      </c>
    </row>
    <row r="2823" spans="1:2" x14ac:dyDescent="0.25">
      <c r="A2823" s="6" t="s">
        <v>2823</v>
      </c>
      <c r="B2823" s="7">
        <v>26.2</v>
      </c>
    </row>
    <row r="2824" spans="1:2" x14ac:dyDescent="0.25">
      <c r="A2824" s="8" t="s">
        <v>2824</v>
      </c>
      <c r="B2824" s="7">
        <v>26.2</v>
      </c>
    </row>
    <row r="2825" spans="1:2" x14ac:dyDescent="0.25">
      <c r="A2825" s="3" t="s">
        <v>2825</v>
      </c>
      <c r="B2825" s="4">
        <v>26.1</v>
      </c>
    </row>
    <row r="2826" spans="1:2" x14ac:dyDescent="0.25">
      <c r="A2826" s="3" t="s">
        <v>2826</v>
      </c>
      <c r="B2826" s="4">
        <v>26.1</v>
      </c>
    </row>
    <row r="2827" spans="1:2" x14ac:dyDescent="0.25">
      <c r="A2827" s="3" t="s">
        <v>2827</v>
      </c>
      <c r="B2827" s="4">
        <v>26.1</v>
      </c>
    </row>
    <row r="2828" spans="1:2" x14ac:dyDescent="0.25">
      <c r="A2828" s="8" t="s">
        <v>2828</v>
      </c>
      <c r="B2828" s="7">
        <v>26.1</v>
      </c>
    </row>
    <row r="2829" spans="1:2" x14ac:dyDescent="0.25">
      <c r="A2829" s="3" t="s">
        <v>2829</v>
      </c>
      <c r="B2829" s="4">
        <v>26</v>
      </c>
    </row>
    <row r="2830" spans="1:2" x14ac:dyDescent="0.25">
      <c r="A2830" s="3" t="s">
        <v>2830</v>
      </c>
      <c r="B2830" s="4">
        <v>26</v>
      </c>
    </row>
    <row r="2831" spans="1:2" x14ac:dyDescent="0.25">
      <c r="A2831" s="3" t="s">
        <v>2831</v>
      </c>
      <c r="B2831" s="4">
        <v>26</v>
      </c>
    </row>
    <row r="2832" spans="1:2" x14ac:dyDescent="0.25">
      <c r="A2832" s="3" t="s">
        <v>2832</v>
      </c>
      <c r="B2832" s="4">
        <v>26</v>
      </c>
    </row>
    <row r="2833" spans="1:2" x14ac:dyDescent="0.25">
      <c r="A2833" s="3" t="s">
        <v>2833</v>
      </c>
      <c r="B2833" s="4">
        <v>26</v>
      </c>
    </row>
    <row r="2834" spans="1:2" x14ac:dyDescent="0.25">
      <c r="A2834" s="3" t="s">
        <v>2834</v>
      </c>
      <c r="B2834" s="4">
        <v>26</v>
      </c>
    </row>
    <row r="2835" spans="1:2" x14ac:dyDescent="0.25">
      <c r="A2835" s="3" t="s">
        <v>2835</v>
      </c>
      <c r="B2835" s="4">
        <v>26</v>
      </c>
    </row>
    <row r="2836" spans="1:2" x14ac:dyDescent="0.25">
      <c r="A2836" s="3" t="s">
        <v>2836</v>
      </c>
      <c r="B2836" s="4">
        <v>26</v>
      </c>
    </row>
    <row r="2837" spans="1:2" x14ac:dyDescent="0.25">
      <c r="A2837" s="3" t="s">
        <v>2837</v>
      </c>
      <c r="B2837" s="4">
        <v>26</v>
      </c>
    </row>
    <row r="2838" spans="1:2" x14ac:dyDescent="0.25">
      <c r="A2838" s="6" t="s">
        <v>2838</v>
      </c>
      <c r="B2838" s="7">
        <v>26</v>
      </c>
    </row>
    <row r="2839" spans="1:2" x14ac:dyDescent="0.25">
      <c r="A2839" s="8" t="s">
        <v>2839</v>
      </c>
      <c r="B2839" s="7">
        <v>26</v>
      </c>
    </row>
    <row r="2840" spans="1:2" x14ac:dyDescent="0.25">
      <c r="A2840" s="3" t="s">
        <v>2840</v>
      </c>
      <c r="B2840" s="4">
        <v>25.9</v>
      </c>
    </row>
    <row r="2841" spans="1:2" x14ac:dyDescent="0.25">
      <c r="A2841" s="3" t="s">
        <v>2841</v>
      </c>
      <c r="B2841" s="4">
        <v>25.9</v>
      </c>
    </row>
    <row r="2842" spans="1:2" x14ac:dyDescent="0.25">
      <c r="A2842" s="3" t="s">
        <v>2842</v>
      </c>
      <c r="B2842" s="4">
        <v>25.9</v>
      </c>
    </row>
    <row r="2843" spans="1:2" x14ac:dyDescent="0.25">
      <c r="A2843" s="3" t="s">
        <v>2843</v>
      </c>
      <c r="B2843" s="4">
        <v>25.9</v>
      </c>
    </row>
    <row r="2844" spans="1:2" x14ac:dyDescent="0.25">
      <c r="A2844" s="3" t="s">
        <v>2844</v>
      </c>
      <c r="B2844" s="4">
        <v>25.9</v>
      </c>
    </row>
    <row r="2845" spans="1:2" x14ac:dyDescent="0.25">
      <c r="A2845" s="8" t="s">
        <v>2845</v>
      </c>
      <c r="B2845" s="7">
        <v>25.9</v>
      </c>
    </row>
    <row r="2846" spans="1:2" x14ac:dyDescent="0.25">
      <c r="A2846" s="8" t="s">
        <v>2846</v>
      </c>
      <c r="B2846" s="7">
        <v>25.9</v>
      </c>
    </row>
    <row r="2847" spans="1:2" x14ac:dyDescent="0.25">
      <c r="A2847" s="3" t="s">
        <v>2847</v>
      </c>
      <c r="B2847" s="4">
        <v>25.8</v>
      </c>
    </row>
    <row r="2848" spans="1:2" x14ac:dyDescent="0.25">
      <c r="A2848" s="3" t="s">
        <v>2848</v>
      </c>
      <c r="B2848" s="4">
        <v>25.8</v>
      </c>
    </row>
    <row r="2849" spans="1:2" x14ac:dyDescent="0.25">
      <c r="A2849" s="3" t="s">
        <v>2849</v>
      </c>
      <c r="B2849" s="4">
        <v>25.8</v>
      </c>
    </row>
    <row r="2850" spans="1:2" x14ac:dyDescent="0.25">
      <c r="A2850" s="3" t="s">
        <v>2850</v>
      </c>
      <c r="B2850" s="4">
        <v>25.8</v>
      </c>
    </row>
    <row r="2851" spans="1:2" x14ac:dyDescent="0.25">
      <c r="A2851" s="3" t="s">
        <v>2851</v>
      </c>
      <c r="B2851" s="4">
        <v>25.8</v>
      </c>
    </row>
    <row r="2852" spans="1:2" x14ac:dyDescent="0.25">
      <c r="A2852" s="8" t="s">
        <v>2852</v>
      </c>
      <c r="B2852" s="7">
        <v>25.8</v>
      </c>
    </row>
    <row r="2853" spans="1:2" x14ac:dyDescent="0.25">
      <c r="A2853" s="3" t="s">
        <v>2853</v>
      </c>
      <c r="B2853" s="4">
        <v>25.7</v>
      </c>
    </row>
    <row r="2854" spans="1:2" x14ac:dyDescent="0.25">
      <c r="A2854" s="3" t="s">
        <v>2854</v>
      </c>
      <c r="B2854" s="4">
        <v>25.7</v>
      </c>
    </row>
    <row r="2855" spans="1:2" x14ac:dyDescent="0.25">
      <c r="A2855" s="3" t="s">
        <v>2855</v>
      </c>
      <c r="B2855" s="4">
        <v>25.7</v>
      </c>
    </row>
    <row r="2856" spans="1:2" x14ac:dyDescent="0.25">
      <c r="A2856" s="3" t="s">
        <v>2856</v>
      </c>
      <c r="B2856" s="4">
        <v>25.7</v>
      </c>
    </row>
    <row r="2857" spans="1:2" x14ac:dyDescent="0.25">
      <c r="A2857" s="3" t="s">
        <v>2857</v>
      </c>
      <c r="B2857" s="4">
        <v>25.7</v>
      </c>
    </row>
    <row r="2858" spans="1:2" x14ac:dyDescent="0.25">
      <c r="A2858" s="3" t="s">
        <v>2858</v>
      </c>
      <c r="B2858" s="4">
        <v>25.7</v>
      </c>
    </row>
    <row r="2859" spans="1:2" x14ac:dyDescent="0.25">
      <c r="A2859" s="3" t="s">
        <v>2859</v>
      </c>
      <c r="B2859" s="4">
        <v>25.7</v>
      </c>
    </row>
    <row r="2860" spans="1:2" x14ac:dyDescent="0.25">
      <c r="A2860" s="3" t="s">
        <v>2860</v>
      </c>
      <c r="B2860" s="4">
        <v>25.7</v>
      </c>
    </row>
    <row r="2861" spans="1:2" x14ac:dyDescent="0.25">
      <c r="A2861" s="3" t="s">
        <v>2861</v>
      </c>
      <c r="B2861" s="4">
        <v>25.7</v>
      </c>
    </row>
    <row r="2862" spans="1:2" x14ac:dyDescent="0.25">
      <c r="A2862" s="3" t="s">
        <v>2862</v>
      </c>
      <c r="B2862" s="4">
        <v>25.7</v>
      </c>
    </row>
    <row r="2863" spans="1:2" x14ac:dyDescent="0.25">
      <c r="A2863" s="3" t="s">
        <v>2863</v>
      </c>
      <c r="B2863" s="4">
        <v>25.7</v>
      </c>
    </row>
    <row r="2864" spans="1:2" x14ac:dyDescent="0.25">
      <c r="A2864" s="8" t="s">
        <v>2864</v>
      </c>
      <c r="B2864" s="7">
        <v>25.7</v>
      </c>
    </row>
    <row r="2865" spans="1:2" x14ac:dyDescent="0.25">
      <c r="A2865" s="3" t="s">
        <v>2865</v>
      </c>
      <c r="B2865" s="4">
        <v>25.6</v>
      </c>
    </row>
    <row r="2866" spans="1:2" x14ac:dyDescent="0.25">
      <c r="A2866" s="3" t="s">
        <v>2866</v>
      </c>
      <c r="B2866" s="4">
        <v>25.6</v>
      </c>
    </row>
    <row r="2867" spans="1:2" x14ac:dyDescent="0.25">
      <c r="A2867" s="3" t="s">
        <v>2867</v>
      </c>
      <c r="B2867" s="4">
        <v>25.6</v>
      </c>
    </row>
    <row r="2868" spans="1:2" x14ac:dyDescent="0.25">
      <c r="A2868" s="3" t="s">
        <v>2868</v>
      </c>
      <c r="B2868" s="4">
        <v>25.6</v>
      </c>
    </row>
    <row r="2869" spans="1:2" x14ac:dyDescent="0.25">
      <c r="A2869" s="3" t="s">
        <v>2869</v>
      </c>
      <c r="B2869" s="4">
        <v>25.6</v>
      </c>
    </row>
    <row r="2870" spans="1:2" x14ac:dyDescent="0.25">
      <c r="A2870" s="3" t="s">
        <v>2870</v>
      </c>
      <c r="B2870" s="4">
        <v>25.6</v>
      </c>
    </row>
    <row r="2871" spans="1:2" x14ac:dyDescent="0.25">
      <c r="A2871" s="3" t="s">
        <v>2871</v>
      </c>
      <c r="B2871" s="4">
        <v>25.5</v>
      </c>
    </row>
    <row r="2872" spans="1:2" x14ac:dyDescent="0.25">
      <c r="A2872" s="3" t="s">
        <v>2872</v>
      </c>
      <c r="B2872" s="4">
        <v>25.5</v>
      </c>
    </row>
    <row r="2873" spans="1:2" x14ac:dyDescent="0.25">
      <c r="A2873" s="3" t="s">
        <v>2873</v>
      </c>
      <c r="B2873" s="4">
        <v>25.5</v>
      </c>
    </row>
    <row r="2874" spans="1:2" x14ac:dyDescent="0.25">
      <c r="A2874" s="3" t="s">
        <v>2874</v>
      </c>
      <c r="B2874" s="4">
        <v>25.5</v>
      </c>
    </row>
    <row r="2875" spans="1:2" x14ac:dyDescent="0.25">
      <c r="A2875" s="3" t="s">
        <v>2875</v>
      </c>
      <c r="B2875" s="4">
        <v>25.5</v>
      </c>
    </row>
    <row r="2876" spans="1:2" x14ac:dyDescent="0.25">
      <c r="A2876" s="3" t="s">
        <v>2876</v>
      </c>
      <c r="B2876" s="4">
        <v>25.5</v>
      </c>
    </row>
    <row r="2877" spans="1:2" x14ac:dyDescent="0.25">
      <c r="A2877" s="3" t="s">
        <v>2877</v>
      </c>
      <c r="B2877" s="4">
        <v>25.5</v>
      </c>
    </row>
    <row r="2878" spans="1:2" x14ac:dyDescent="0.25">
      <c r="A2878" s="3" t="s">
        <v>2878</v>
      </c>
      <c r="B2878" s="4">
        <v>25.4</v>
      </c>
    </row>
    <row r="2879" spans="1:2" x14ac:dyDescent="0.25">
      <c r="A2879" s="3" t="s">
        <v>2879</v>
      </c>
      <c r="B2879" s="4">
        <v>25.4</v>
      </c>
    </row>
    <row r="2880" spans="1:2" x14ac:dyDescent="0.25">
      <c r="A2880" s="3" t="s">
        <v>2880</v>
      </c>
      <c r="B2880" s="4">
        <v>25.4</v>
      </c>
    </row>
    <row r="2881" spans="1:2" x14ac:dyDescent="0.25">
      <c r="A2881" s="8" t="s">
        <v>2881</v>
      </c>
      <c r="B2881" s="7">
        <v>25.4</v>
      </c>
    </row>
    <row r="2882" spans="1:2" x14ac:dyDescent="0.25">
      <c r="A2882" s="3" t="s">
        <v>2882</v>
      </c>
      <c r="B2882" s="4">
        <v>25.3</v>
      </c>
    </row>
    <row r="2883" spans="1:2" x14ac:dyDescent="0.25">
      <c r="A2883" s="3" t="s">
        <v>2883</v>
      </c>
      <c r="B2883" s="4">
        <v>25.3</v>
      </c>
    </row>
    <row r="2884" spans="1:2" x14ac:dyDescent="0.25">
      <c r="A2884" s="3" t="s">
        <v>2884</v>
      </c>
      <c r="B2884" s="4">
        <v>25.3</v>
      </c>
    </row>
    <row r="2885" spans="1:2" x14ac:dyDescent="0.25">
      <c r="A2885" s="3" t="s">
        <v>2885</v>
      </c>
      <c r="B2885" s="4">
        <v>25.3</v>
      </c>
    </row>
    <row r="2886" spans="1:2" x14ac:dyDescent="0.25">
      <c r="A2886" s="3" t="s">
        <v>2886</v>
      </c>
      <c r="B2886" s="4">
        <v>25.3</v>
      </c>
    </row>
    <row r="2887" spans="1:2" x14ac:dyDescent="0.25">
      <c r="A2887" s="3" t="s">
        <v>2887</v>
      </c>
      <c r="B2887" s="4">
        <v>25.3</v>
      </c>
    </row>
    <row r="2888" spans="1:2" x14ac:dyDescent="0.25">
      <c r="A2888" s="3" t="s">
        <v>2888</v>
      </c>
      <c r="B2888" s="4">
        <v>25.3</v>
      </c>
    </row>
    <row r="2889" spans="1:2" x14ac:dyDescent="0.25">
      <c r="A2889" s="6" t="s">
        <v>2889</v>
      </c>
      <c r="B2889" s="7">
        <v>25.3</v>
      </c>
    </row>
    <row r="2890" spans="1:2" x14ac:dyDescent="0.25">
      <c r="A2890" s="3" t="s">
        <v>2890</v>
      </c>
      <c r="B2890" s="4">
        <v>25.2</v>
      </c>
    </row>
    <row r="2891" spans="1:2" x14ac:dyDescent="0.25">
      <c r="A2891" s="3" t="s">
        <v>2891</v>
      </c>
      <c r="B2891" s="4">
        <v>25.2</v>
      </c>
    </row>
    <row r="2892" spans="1:2" x14ac:dyDescent="0.25">
      <c r="A2892" s="3" t="s">
        <v>2892</v>
      </c>
      <c r="B2892" s="4">
        <v>25.2</v>
      </c>
    </row>
    <row r="2893" spans="1:2" x14ac:dyDescent="0.25">
      <c r="A2893" s="3" t="s">
        <v>2893</v>
      </c>
      <c r="B2893" s="4">
        <v>25.2</v>
      </c>
    </row>
    <row r="2894" spans="1:2" x14ac:dyDescent="0.25">
      <c r="A2894" s="6" t="s">
        <v>2894</v>
      </c>
      <c r="B2894" s="7">
        <v>25.2</v>
      </c>
    </row>
    <row r="2895" spans="1:2" x14ac:dyDescent="0.25">
      <c r="A2895" s="3" t="s">
        <v>2895</v>
      </c>
      <c r="B2895" s="4">
        <v>25.1</v>
      </c>
    </row>
    <row r="2896" spans="1:2" x14ac:dyDescent="0.25">
      <c r="A2896" s="3" t="s">
        <v>2896</v>
      </c>
      <c r="B2896" s="4">
        <v>25.1</v>
      </c>
    </row>
    <row r="2897" spans="1:2" x14ac:dyDescent="0.25">
      <c r="A2897" s="3" t="s">
        <v>2897</v>
      </c>
      <c r="B2897" s="4">
        <v>25.1</v>
      </c>
    </row>
    <row r="2898" spans="1:2" x14ac:dyDescent="0.25">
      <c r="A2898" s="3" t="s">
        <v>2898</v>
      </c>
      <c r="B2898" s="4">
        <v>25.1</v>
      </c>
    </row>
    <row r="2899" spans="1:2" x14ac:dyDescent="0.25">
      <c r="A2899" s="3" t="s">
        <v>2899</v>
      </c>
      <c r="B2899" s="4">
        <v>25</v>
      </c>
    </row>
    <row r="2900" spans="1:2" x14ac:dyDescent="0.25">
      <c r="A2900" s="3" t="s">
        <v>2900</v>
      </c>
      <c r="B2900" s="4">
        <v>25</v>
      </c>
    </row>
    <row r="2901" spans="1:2" x14ac:dyDescent="0.25">
      <c r="A2901" s="3" t="s">
        <v>2901</v>
      </c>
      <c r="B2901" s="4">
        <v>25</v>
      </c>
    </row>
    <row r="2902" spans="1:2" x14ac:dyDescent="0.25">
      <c r="A2902" s="3" t="s">
        <v>2902</v>
      </c>
      <c r="B2902" s="4">
        <v>25</v>
      </c>
    </row>
    <row r="2903" spans="1:2" x14ac:dyDescent="0.25">
      <c r="A2903" s="8" t="s">
        <v>2903</v>
      </c>
      <c r="B2903" s="7">
        <v>25</v>
      </c>
    </row>
    <row r="2904" spans="1:2" x14ac:dyDescent="0.25">
      <c r="A2904" s="8" t="s">
        <v>2904</v>
      </c>
      <c r="B2904" s="7">
        <v>25</v>
      </c>
    </row>
    <row r="2905" spans="1:2" x14ac:dyDescent="0.25">
      <c r="A2905" s="8" t="s">
        <v>2905</v>
      </c>
      <c r="B2905" s="7">
        <v>25</v>
      </c>
    </row>
    <row r="2906" spans="1:2" x14ac:dyDescent="0.25">
      <c r="A2906" s="3" t="s">
        <v>2906</v>
      </c>
      <c r="B2906" s="4">
        <v>24.9</v>
      </c>
    </row>
    <row r="2907" spans="1:2" x14ac:dyDescent="0.25">
      <c r="A2907" s="3" t="s">
        <v>2907</v>
      </c>
      <c r="B2907" s="4">
        <v>24.9</v>
      </c>
    </row>
    <row r="2908" spans="1:2" x14ac:dyDescent="0.25">
      <c r="A2908" s="3" t="s">
        <v>2908</v>
      </c>
      <c r="B2908" s="4">
        <v>24.9</v>
      </c>
    </row>
    <row r="2909" spans="1:2" x14ac:dyDescent="0.25">
      <c r="A2909" s="3" t="s">
        <v>2909</v>
      </c>
      <c r="B2909" s="4">
        <v>24.9</v>
      </c>
    </row>
    <row r="2910" spans="1:2" x14ac:dyDescent="0.25">
      <c r="A2910" s="6" t="s">
        <v>2910</v>
      </c>
      <c r="B2910" s="7">
        <v>24.9</v>
      </c>
    </row>
    <row r="2911" spans="1:2" x14ac:dyDescent="0.25">
      <c r="A2911" s="6" t="s">
        <v>2911</v>
      </c>
      <c r="B2911" s="7">
        <v>24.9</v>
      </c>
    </row>
    <row r="2912" spans="1:2" x14ac:dyDescent="0.25">
      <c r="A2912" s="3" t="s">
        <v>2912</v>
      </c>
      <c r="B2912" s="4">
        <v>24.8</v>
      </c>
    </row>
    <row r="2913" spans="1:2" x14ac:dyDescent="0.25">
      <c r="A2913" s="3" t="s">
        <v>2913</v>
      </c>
      <c r="B2913" s="4">
        <v>24.8</v>
      </c>
    </row>
    <row r="2914" spans="1:2" x14ac:dyDescent="0.25">
      <c r="A2914" s="3" t="s">
        <v>2914</v>
      </c>
      <c r="B2914" s="4">
        <v>24.8</v>
      </c>
    </row>
    <row r="2915" spans="1:2" x14ac:dyDescent="0.25">
      <c r="A2915" s="3" t="s">
        <v>2915</v>
      </c>
      <c r="B2915" s="4">
        <v>24.8</v>
      </c>
    </row>
    <row r="2916" spans="1:2" x14ac:dyDescent="0.25">
      <c r="A2916" s="3" t="s">
        <v>2916</v>
      </c>
      <c r="B2916" s="4">
        <v>24.8</v>
      </c>
    </row>
    <row r="2917" spans="1:2" x14ac:dyDescent="0.25">
      <c r="A2917" s="3" t="s">
        <v>2917</v>
      </c>
      <c r="B2917" s="4">
        <v>24.7</v>
      </c>
    </row>
    <row r="2918" spans="1:2" x14ac:dyDescent="0.25">
      <c r="A2918" s="3" t="s">
        <v>2918</v>
      </c>
      <c r="B2918" s="4">
        <v>24.7</v>
      </c>
    </row>
    <row r="2919" spans="1:2" x14ac:dyDescent="0.25">
      <c r="A2919" s="3" t="s">
        <v>2919</v>
      </c>
      <c r="B2919" s="4">
        <v>24.7</v>
      </c>
    </row>
    <row r="2920" spans="1:2" x14ac:dyDescent="0.25">
      <c r="A2920" s="3" t="s">
        <v>2920</v>
      </c>
      <c r="B2920" s="4">
        <v>24.6</v>
      </c>
    </row>
    <row r="2921" spans="1:2" x14ac:dyDescent="0.25">
      <c r="A2921" s="3" t="s">
        <v>2921</v>
      </c>
      <c r="B2921" s="4">
        <v>24.6</v>
      </c>
    </row>
    <row r="2922" spans="1:2" x14ac:dyDescent="0.25">
      <c r="A2922" s="3" t="s">
        <v>2922</v>
      </c>
      <c r="B2922" s="4">
        <v>24.6</v>
      </c>
    </row>
    <row r="2923" spans="1:2" x14ac:dyDescent="0.25">
      <c r="A2923" s="3" t="s">
        <v>2923</v>
      </c>
      <c r="B2923" s="4">
        <v>24.6</v>
      </c>
    </row>
    <row r="2924" spans="1:2" x14ac:dyDescent="0.25">
      <c r="A2924" s="3" t="s">
        <v>2924</v>
      </c>
      <c r="B2924" s="4">
        <v>24.6</v>
      </c>
    </row>
    <row r="2925" spans="1:2" x14ac:dyDescent="0.25">
      <c r="A2925" s="3" t="s">
        <v>2925</v>
      </c>
      <c r="B2925" s="4">
        <v>24.6</v>
      </c>
    </row>
    <row r="2926" spans="1:2" x14ac:dyDescent="0.25">
      <c r="A2926" s="3" t="s">
        <v>2926</v>
      </c>
      <c r="B2926" s="4">
        <v>24.6</v>
      </c>
    </row>
    <row r="2927" spans="1:2" x14ac:dyDescent="0.25">
      <c r="A2927" s="3" t="s">
        <v>2927</v>
      </c>
      <c r="B2927" s="4">
        <v>24.6</v>
      </c>
    </row>
    <row r="2928" spans="1:2" x14ac:dyDescent="0.25">
      <c r="A2928" s="3" t="s">
        <v>2928</v>
      </c>
      <c r="B2928" s="4">
        <v>24.6</v>
      </c>
    </row>
    <row r="2929" spans="1:2" x14ac:dyDescent="0.25">
      <c r="A2929" s="3" t="s">
        <v>2929</v>
      </c>
      <c r="B2929" s="4">
        <v>24.6</v>
      </c>
    </row>
    <row r="2930" spans="1:2" x14ac:dyDescent="0.25">
      <c r="A2930" s="3" t="s">
        <v>2930</v>
      </c>
      <c r="B2930" s="4">
        <v>24.5</v>
      </c>
    </row>
    <row r="2931" spans="1:2" x14ac:dyDescent="0.25">
      <c r="A2931" s="3" t="s">
        <v>2931</v>
      </c>
      <c r="B2931" s="4">
        <v>24.5</v>
      </c>
    </row>
    <row r="2932" spans="1:2" x14ac:dyDescent="0.25">
      <c r="A2932" s="8" t="s">
        <v>2932</v>
      </c>
      <c r="B2932" s="7">
        <v>24.5</v>
      </c>
    </row>
    <row r="2933" spans="1:2" x14ac:dyDescent="0.25">
      <c r="A2933" s="8" t="s">
        <v>2933</v>
      </c>
      <c r="B2933" s="7">
        <v>24.5</v>
      </c>
    </row>
    <row r="2934" spans="1:2" x14ac:dyDescent="0.25">
      <c r="A2934" s="3" t="s">
        <v>2934</v>
      </c>
      <c r="B2934" s="4">
        <v>24.4</v>
      </c>
    </row>
    <row r="2935" spans="1:2" x14ac:dyDescent="0.25">
      <c r="A2935" s="3" t="s">
        <v>2935</v>
      </c>
      <c r="B2935" s="4">
        <v>24.4</v>
      </c>
    </row>
    <row r="2936" spans="1:2" x14ac:dyDescent="0.25">
      <c r="A2936" s="3" t="s">
        <v>2936</v>
      </c>
      <c r="B2936" s="4">
        <v>24.4</v>
      </c>
    </row>
    <row r="2937" spans="1:2" x14ac:dyDescent="0.25">
      <c r="A2937" s="6" t="s">
        <v>2937</v>
      </c>
      <c r="B2937" s="7">
        <v>24.4</v>
      </c>
    </row>
    <row r="2938" spans="1:2" x14ac:dyDescent="0.25">
      <c r="A2938" s="8" t="s">
        <v>2938</v>
      </c>
      <c r="B2938" s="7">
        <v>24.4</v>
      </c>
    </row>
    <row r="2939" spans="1:2" x14ac:dyDescent="0.25">
      <c r="A2939" s="8" t="s">
        <v>2939</v>
      </c>
      <c r="B2939" s="7">
        <v>24.4</v>
      </c>
    </row>
    <row r="2940" spans="1:2" x14ac:dyDescent="0.25">
      <c r="A2940" s="6" t="s">
        <v>2940</v>
      </c>
      <c r="B2940" s="7">
        <v>24.4</v>
      </c>
    </row>
    <row r="2941" spans="1:2" x14ac:dyDescent="0.25">
      <c r="A2941" s="3" t="s">
        <v>2941</v>
      </c>
      <c r="B2941" s="4">
        <v>24.3</v>
      </c>
    </row>
    <row r="2942" spans="1:2" x14ac:dyDescent="0.25">
      <c r="A2942" s="3" t="s">
        <v>2942</v>
      </c>
      <c r="B2942" s="4">
        <v>24.3</v>
      </c>
    </row>
    <row r="2943" spans="1:2" x14ac:dyDescent="0.25">
      <c r="A2943" s="3" t="s">
        <v>2943</v>
      </c>
      <c r="B2943" s="4">
        <v>24.3</v>
      </c>
    </row>
    <row r="2944" spans="1:2" x14ac:dyDescent="0.25">
      <c r="A2944" s="3" t="s">
        <v>2944</v>
      </c>
      <c r="B2944" s="4">
        <v>24.3</v>
      </c>
    </row>
    <row r="2945" spans="1:2" x14ac:dyDescent="0.25">
      <c r="A2945" s="3" t="s">
        <v>2945</v>
      </c>
      <c r="B2945" s="4">
        <v>24.3</v>
      </c>
    </row>
    <row r="2946" spans="1:2" x14ac:dyDescent="0.25">
      <c r="A2946" s="8" t="s">
        <v>2946</v>
      </c>
      <c r="B2946" s="7">
        <v>24.3</v>
      </c>
    </row>
    <row r="2947" spans="1:2" x14ac:dyDescent="0.25">
      <c r="A2947" s="6" t="s">
        <v>2947</v>
      </c>
      <c r="B2947" s="7">
        <v>24.3</v>
      </c>
    </row>
    <row r="2948" spans="1:2" x14ac:dyDescent="0.25">
      <c r="A2948" s="8" t="s">
        <v>2948</v>
      </c>
      <c r="B2948" s="7">
        <v>24.3</v>
      </c>
    </row>
    <row r="2949" spans="1:2" x14ac:dyDescent="0.25">
      <c r="A2949" s="3" t="s">
        <v>2949</v>
      </c>
      <c r="B2949" s="4">
        <v>24.2</v>
      </c>
    </row>
    <row r="2950" spans="1:2" x14ac:dyDescent="0.25">
      <c r="A2950" s="3" t="s">
        <v>2950</v>
      </c>
      <c r="B2950" s="4">
        <v>24.2</v>
      </c>
    </row>
    <row r="2951" spans="1:2" x14ac:dyDescent="0.25">
      <c r="A2951" s="3" t="s">
        <v>2951</v>
      </c>
      <c r="B2951" s="4">
        <v>24.2</v>
      </c>
    </row>
    <row r="2952" spans="1:2" x14ac:dyDescent="0.25">
      <c r="A2952" s="3" t="s">
        <v>2952</v>
      </c>
      <c r="B2952" s="4">
        <v>24.2</v>
      </c>
    </row>
    <row r="2953" spans="1:2" x14ac:dyDescent="0.25">
      <c r="A2953" s="3" t="s">
        <v>2953</v>
      </c>
      <c r="B2953" s="4">
        <v>24.2</v>
      </c>
    </row>
    <row r="2954" spans="1:2" x14ac:dyDescent="0.25">
      <c r="A2954" s="8" t="s">
        <v>2954</v>
      </c>
      <c r="B2954" s="7">
        <v>24.2</v>
      </c>
    </row>
    <row r="2955" spans="1:2" x14ac:dyDescent="0.25">
      <c r="A2955" s="3" t="s">
        <v>2955</v>
      </c>
      <c r="B2955" s="4">
        <v>24.1</v>
      </c>
    </row>
    <row r="2956" spans="1:2" x14ac:dyDescent="0.25">
      <c r="A2956" s="3" t="s">
        <v>2956</v>
      </c>
      <c r="B2956" s="4">
        <v>24.1</v>
      </c>
    </row>
    <row r="2957" spans="1:2" x14ac:dyDescent="0.25">
      <c r="A2957" s="6" t="s">
        <v>2957</v>
      </c>
      <c r="B2957" s="7">
        <v>24.1</v>
      </c>
    </row>
    <row r="2958" spans="1:2" x14ac:dyDescent="0.25">
      <c r="A2958" s="8" t="s">
        <v>2958</v>
      </c>
      <c r="B2958" s="7">
        <v>24.1</v>
      </c>
    </row>
    <row r="2959" spans="1:2" x14ac:dyDescent="0.25">
      <c r="A2959" s="3" t="s">
        <v>2959</v>
      </c>
      <c r="B2959" s="4">
        <v>24</v>
      </c>
    </row>
    <row r="2960" spans="1:2" x14ac:dyDescent="0.25">
      <c r="A2960" s="3" t="s">
        <v>2960</v>
      </c>
      <c r="B2960" s="4">
        <v>24</v>
      </c>
    </row>
    <row r="2961" spans="1:2" x14ac:dyDescent="0.25">
      <c r="A2961" s="3" t="s">
        <v>2961</v>
      </c>
      <c r="B2961" s="4">
        <v>24</v>
      </c>
    </row>
    <row r="2962" spans="1:2" x14ac:dyDescent="0.25">
      <c r="A2962" s="3" t="s">
        <v>2962</v>
      </c>
      <c r="B2962" s="4">
        <v>23.9</v>
      </c>
    </row>
    <row r="2963" spans="1:2" x14ac:dyDescent="0.25">
      <c r="A2963" s="3" t="s">
        <v>2963</v>
      </c>
      <c r="B2963" s="4">
        <v>23.9</v>
      </c>
    </row>
    <row r="2964" spans="1:2" x14ac:dyDescent="0.25">
      <c r="A2964" s="3" t="s">
        <v>2964</v>
      </c>
      <c r="B2964" s="4">
        <v>23.9</v>
      </c>
    </row>
    <row r="2965" spans="1:2" x14ac:dyDescent="0.25">
      <c r="A2965" s="3" t="s">
        <v>2965</v>
      </c>
      <c r="B2965" s="4">
        <v>23.9</v>
      </c>
    </row>
    <row r="2966" spans="1:2" x14ac:dyDescent="0.25">
      <c r="A2966" s="3" t="s">
        <v>2966</v>
      </c>
      <c r="B2966" s="4">
        <v>23.9</v>
      </c>
    </row>
    <row r="2967" spans="1:2" x14ac:dyDescent="0.25">
      <c r="A2967" s="3" t="s">
        <v>2967</v>
      </c>
      <c r="B2967" s="4">
        <v>23.9</v>
      </c>
    </row>
    <row r="2968" spans="1:2" x14ac:dyDescent="0.25">
      <c r="A2968" s="3" t="s">
        <v>2968</v>
      </c>
      <c r="B2968" s="4">
        <v>23.9</v>
      </c>
    </row>
    <row r="2969" spans="1:2" x14ac:dyDescent="0.25">
      <c r="A2969" s="3" t="s">
        <v>2969</v>
      </c>
      <c r="B2969" s="4">
        <v>23.9</v>
      </c>
    </row>
    <row r="2970" spans="1:2" x14ac:dyDescent="0.25">
      <c r="A2970" s="3" t="s">
        <v>2970</v>
      </c>
      <c r="B2970" s="4">
        <v>23.9</v>
      </c>
    </row>
    <row r="2971" spans="1:2" x14ac:dyDescent="0.25">
      <c r="A2971" s="3" t="s">
        <v>2971</v>
      </c>
      <c r="B2971" s="4">
        <v>23.9</v>
      </c>
    </row>
    <row r="2972" spans="1:2" x14ac:dyDescent="0.25">
      <c r="A2972" s="8" t="s">
        <v>2972</v>
      </c>
      <c r="B2972" s="7">
        <v>23.9</v>
      </c>
    </row>
    <row r="2973" spans="1:2" x14ac:dyDescent="0.25">
      <c r="A2973" s="6" t="s">
        <v>2973</v>
      </c>
      <c r="B2973" s="7">
        <v>23.9</v>
      </c>
    </row>
    <row r="2974" spans="1:2" x14ac:dyDescent="0.25">
      <c r="A2974" s="8" t="s">
        <v>2974</v>
      </c>
      <c r="B2974" s="7">
        <v>23.9</v>
      </c>
    </row>
    <row r="2975" spans="1:2" x14ac:dyDescent="0.25">
      <c r="A2975" s="3" t="s">
        <v>2975</v>
      </c>
      <c r="B2975" s="4">
        <v>23.8</v>
      </c>
    </row>
    <row r="2976" spans="1:2" x14ac:dyDescent="0.25">
      <c r="A2976" s="3" t="s">
        <v>2976</v>
      </c>
      <c r="B2976" s="4">
        <v>23.8</v>
      </c>
    </row>
    <row r="2977" spans="1:2" x14ac:dyDescent="0.25">
      <c r="A2977" s="3" t="s">
        <v>2977</v>
      </c>
      <c r="B2977" s="4">
        <v>23.8</v>
      </c>
    </row>
    <row r="2978" spans="1:2" x14ac:dyDescent="0.25">
      <c r="A2978" s="3" t="s">
        <v>2978</v>
      </c>
      <c r="B2978" s="4">
        <v>23.8</v>
      </c>
    </row>
    <row r="2979" spans="1:2" x14ac:dyDescent="0.25">
      <c r="A2979" s="3" t="s">
        <v>2979</v>
      </c>
      <c r="B2979" s="4">
        <v>23.8</v>
      </c>
    </row>
    <row r="2980" spans="1:2" x14ac:dyDescent="0.25">
      <c r="A2980" s="3" t="s">
        <v>2980</v>
      </c>
      <c r="B2980" s="4">
        <v>23.8</v>
      </c>
    </row>
    <row r="2981" spans="1:2" x14ac:dyDescent="0.25">
      <c r="A2981" s="8" t="s">
        <v>2981</v>
      </c>
      <c r="B2981" s="7">
        <v>23.8</v>
      </c>
    </row>
    <row r="2982" spans="1:2" x14ac:dyDescent="0.25">
      <c r="A2982" s="3" t="s">
        <v>2982</v>
      </c>
      <c r="B2982" s="4">
        <v>23.7</v>
      </c>
    </row>
    <row r="2983" spans="1:2" x14ac:dyDescent="0.25">
      <c r="A2983" s="3" t="s">
        <v>2983</v>
      </c>
      <c r="B2983" s="4">
        <v>23.7</v>
      </c>
    </row>
    <row r="2984" spans="1:2" x14ac:dyDescent="0.25">
      <c r="A2984" s="3" t="s">
        <v>2984</v>
      </c>
      <c r="B2984" s="4">
        <v>23.7</v>
      </c>
    </row>
    <row r="2985" spans="1:2" x14ac:dyDescent="0.25">
      <c r="A2985" s="3" t="s">
        <v>2985</v>
      </c>
      <c r="B2985" s="4">
        <v>23.7</v>
      </c>
    </row>
    <row r="2986" spans="1:2" x14ac:dyDescent="0.25">
      <c r="A2986" s="3" t="s">
        <v>2986</v>
      </c>
      <c r="B2986" s="4">
        <v>23.7</v>
      </c>
    </row>
    <row r="2987" spans="1:2" x14ac:dyDescent="0.25">
      <c r="A2987" s="3" t="s">
        <v>2987</v>
      </c>
      <c r="B2987" s="4">
        <v>23.7</v>
      </c>
    </row>
    <row r="2988" spans="1:2" x14ac:dyDescent="0.25">
      <c r="A2988" s="8" t="s">
        <v>2988</v>
      </c>
      <c r="B2988" s="7">
        <v>23.7</v>
      </c>
    </row>
    <row r="2989" spans="1:2" x14ac:dyDescent="0.25">
      <c r="A2989" s="3" t="s">
        <v>2989</v>
      </c>
      <c r="B2989" s="4">
        <v>23.6</v>
      </c>
    </row>
    <row r="2990" spans="1:2" x14ac:dyDescent="0.25">
      <c r="A2990" s="3" t="s">
        <v>2990</v>
      </c>
      <c r="B2990" s="4">
        <v>23.6</v>
      </c>
    </row>
    <row r="2991" spans="1:2" x14ac:dyDescent="0.25">
      <c r="A2991" s="3" t="s">
        <v>2991</v>
      </c>
      <c r="B2991" s="4">
        <v>23.6</v>
      </c>
    </row>
    <row r="2992" spans="1:2" x14ac:dyDescent="0.25">
      <c r="A2992" s="3" t="s">
        <v>2992</v>
      </c>
      <c r="B2992" s="4">
        <v>23.6</v>
      </c>
    </row>
    <row r="2993" spans="1:2" x14ac:dyDescent="0.25">
      <c r="A2993" s="3" t="s">
        <v>2993</v>
      </c>
      <c r="B2993" s="4">
        <v>23.6</v>
      </c>
    </row>
    <row r="2994" spans="1:2" x14ac:dyDescent="0.25">
      <c r="A2994" s="3" t="s">
        <v>2994</v>
      </c>
      <c r="B2994" s="4">
        <v>23.6</v>
      </c>
    </row>
    <row r="2995" spans="1:2" x14ac:dyDescent="0.25">
      <c r="A2995" s="3" t="s">
        <v>2995</v>
      </c>
      <c r="B2995" s="4">
        <v>23.6</v>
      </c>
    </row>
    <row r="2996" spans="1:2" x14ac:dyDescent="0.25">
      <c r="A2996" s="3" t="s">
        <v>2996</v>
      </c>
      <c r="B2996" s="4">
        <v>23.6</v>
      </c>
    </row>
    <row r="2997" spans="1:2" x14ac:dyDescent="0.25">
      <c r="A2997" s="3" t="s">
        <v>2997</v>
      </c>
      <c r="B2997" s="4">
        <v>23.6</v>
      </c>
    </row>
    <row r="2998" spans="1:2" x14ac:dyDescent="0.25">
      <c r="A2998" s="6" t="s">
        <v>2998</v>
      </c>
      <c r="B2998" s="7">
        <v>23.6</v>
      </c>
    </row>
    <row r="2999" spans="1:2" x14ac:dyDescent="0.25">
      <c r="A2999" s="8" t="s">
        <v>2999</v>
      </c>
      <c r="B2999" s="7">
        <v>23.6</v>
      </c>
    </row>
    <row r="3000" spans="1:2" x14ac:dyDescent="0.25">
      <c r="A3000" s="3" t="s">
        <v>3000</v>
      </c>
      <c r="B3000" s="4">
        <v>23.5</v>
      </c>
    </row>
    <row r="3001" spans="1:2" x14ac:dyDescent="0.25">
      <c r="A3001" s="3" t="s">
        <v>3001</v>
      </c>
      <c r="B3001" s="4">
        <v>23.5</v>
      </c>
    </row>
    <row r="3002" spans="1:2" x14ac:dyDescent="0.25">
      <c r="A3002" s="3" t="s">
        <v>3002</v>
      </c>
      <c r="B3002" s="4">
        <v>23.5</v>
      </c>
    </row>
    <row r="3003" spans="1:2" x14ac:dyDescent="0.25">
      <c r="A3003" s="3" t="s">
        <v>3003</v>
      </c>
      <c r="B3003" s="4">
        <v>23.5</v>
      </c>
    </row>
    <row r="3004" spans="1:2" x14ac:dyDescent="0.25">
      <c r="A3004" s="8" t="s">
        <v>3004</v>
      </c>
      <c r="B3004" s="7">
        <v>23.5</v>
      </c>
    </row>
    <row r="3005" spans="1:2" x14ac:dyDescent="0.25">
      <c r="A3005" s="6" t="s">
        <v>3005</v>
      </c>
      <c r="B3005" s="7">
        <v>23.5</v>
      </c>
    </row>
    <row r="3006" spans="1:2" x14ac:dyDescent="0.25">
      <c r="A3006" s="6" t="s">
        <v>3006</v>
      </c>
      <c r="B3006" s="7">
        <v>23.5</v>
      </c>
    </row>
    <row r="3007" spans="1:2" x14ac:dyDescent="0.25">
      <c r="A3007" s="3" t="s">
        <v>3007</v>
      </c>
      <c r="B3007" s="4">
        <v>23.4</v>
      </c>
    </row>
    <row r="3008" spans="1:2" x14ac:dyDescent="0.25">
      <c r="A3008" s="3" t="s">
        <v>3008</v>
      </c>
      <c r="B3008" s="4">
        <v>23.4</v>
      </c>
    </row>
    <row r="3009" spans="1:2" x14ac:dyDescent="0.25">
      <c r="A3009" s="3" t="s">
        <v>3009</v>
      </c>
      <c r="B3009" s="4">
        <v>23.4</v>
      </c>
    </row>
    <row r="3010" spans="1:2" x14ac:dyDescent="0.25">
      <c r="A3010" s="3" t="s">
        <v>3010</v>
      </c>
      <c r="B3010" s="4">
        <v>23.4</v>
      </c>
    </row>
    <row r="3011" spans="1:2" x14ac:dyDescent="0.25">
      <c r="A3011" s="3" t="s">
        <v>3011</v>
      </c>
      <c r="B3011" s="4">
        <v>23.4</v>
      </c>
    </row>
    <row r="3012" spans="1:2" x14ac:dyDescent="0.25">
      <c r="A3012" s="8" t="s">
        <v>3012</v>
      </c>
      <c r="B3012" s="7">
        <v>23.4</v>
      </c>
    </row>
    <row r="3013" spans="1:2" x14ac:dyDescent="0.25">
      <c r="A3013" s="3" t="s">
        <v>3013</v>
      </c>
      <c r="B3013" s="4">
        <v>23.3</v>
      </c>
    </row>
    <row r="3014" spans="1:2" x14ac:dyDescent="0.25">
      <c r="A3014" s="3" t="s">
        <v>3014</v>
      </c>
      <c r="B3014" s="4">
        <v>23.3</v>
      </c>
    </row>
    <row r="3015" spans="1:2" x14ac:dyDescent="0.25">
      <c r="A3015" s="3" t="s">
        <v>3015</v>
      </c>
      <c r="B3015" s="4">
        <v>23.3</v>
      </c>
    </row>
    <row r="3016" spans="1:2" x14ac:dyDescent="0.25">
      <c r="A3016" s="3" t="s">
        <v>3016</v>
      </c>
      <c r="B3016" s="4">
        <v>23.3</v>
      </c>
    </row>
    <row r="3017" spans="1:2" x14ac:dyDescent="0.25">
      <c r="A3017" s="3" t="s">
        <v>3017</v>
      </c>
      <c r="B3017" s="4">
        <v>23.3</v>
      </c>
    </row>
    <row r="3018" spans="1:2" x14ac:dyDescent="0.25">
      <c r="A3018" s="8" t="s">
        <v>3018</v>
      </c>
      <c r="B3018" s="7">
        <v>23.3</v>
      </c>
    </row>
    <row r="3019" spans="1:2" x14ac:dyDescent="0.25">
      <c r="A3019" s="8" t="s">
        <v>3019</v>
      </c>
      <c r="B3019" s="7">
        <v>23.3</v>
      </c>
    </row>
    <row r="3020" spans="1:2" x14ac:dyDescent="0.25">
      <c r="A3020" s="6" t="s">
        <v>3020</v>
      </c>
      <c r="B3020" s="7">
        <v>23.3</v>
      </c>
    </row>
    <row r="3021" spans="1:2" x14ac:dyDescent="0.25">
      <c r="A3021" s="3" t="s">
        <v>3021</v>
      </c>
      <c r="B3021" s="4">
        <v>23.2</v>
      </c>
    </row>
    <row r="3022" spans="1:2" x14ac:dyDescent="0.25">
      <c r="A3022" s="3" t="s">
        <v>3022</v>
      </c>
      <c r="B3022" s="4">
        <v>23.2</v>
      </c>
    </row>
    <row r="3023" spans="1:2" x14ac:dyDescent="0.25">
      <c r="A3023" s="3" t="s">
        <v>3023</v>
      </c>
      <c r="B3023" s="4">
        <v>23.2</v>
      </c>
    </row>
    <row r="3024" spans="1:2" x14ac:dyDescent="0.25">
      <c r="A3024" s="3" t="s">
        <v>3024</v>
      </c>
      <c r="B3024" s="4">
        <v>23.2</v>
      </c>
    </row>
    <row r="3025" spans="1:2" x14ac:dyDescent="0.25">
      <c r="A3025" s="3" t="s">
        <v>3025</v>
      </c>
      <c r="B3025" s="4">
        <v>23.2</v>
      </c>
    </row>
    <row r="3026" spans="1:2" x14ac:dyDescent="0.25">
      <c r="A3026" s="3" t="s">
        <v>3026</v>
      </c>
      <c r="B3026" s="4">
        <v>23.2</v>
      </c>
    </row>
    <row r="3027" spans="1:2" x14ac:dyDescent="0.25">
      <c r="A3027" s="3" t="s">
        <v>3027</v>
      </c>
      <c r="B3027" s="4">
        <v>23.2</v>
      </c>
    </row>
    <row r="3028" spans="1:2" x14ac:dyDescent="0.25">
      <c r="A3028" s="3" t="s">
        <v>3028</v>
      </c>
      <c r="B3028" s="4">
        <v>23.2</v>
      </c>
    </row>
    <row r="3029" spans="1:2" x14ac:dyDescent="0.25">
      <c r="A3029" s="3" t="s">
        <v>3029</v>
      </c>
      <c r="B3029" s="4">
        <v>23.2</v>
      </c>
    </row>
    <row r="3030" spans="1:2" x14ac:dyDescent="0.25">
      <c r="A3030" s="3" t="s">
        <v>3030</v>
      </c>
      <c r="B3030" s="4">
        <v>23.2</v>
      </c>
    </row>
    <row r="3031" spans="1:2" x14ac:dyDescent="0.25">
      <c r="A3031" s="6" t="s">
        <v>3031</v>
      </c>
      <c r="B3031" s="7">
        <v>23.2</v>
      </c>
    </row>
    <row r="3032" spans="1:2" x14ac:dyDescent="0.25">
      <c r="A3032" s="6" t="s">
        <v>3032</v>
      </c>
      <c r="B3032" s="7">
        <v>23.2</v>
      </c>
    </row>
    <row r="3033" spans="1:2" x14ac:dyDescent="0.25">
      <c r="A3033" s="3" t="s">
        <v>3033</v>
      </c>
      <c r="B3033" s="4">
        <v>23.1</v>
      </c>
    </row>
    <row r="3034" spans="1:2" x14ac:dyDescent="0.25">
      <c r="A3034" s="3" t="s">
        <v>3034</v>
      </c>
      <c r="B3034" s="4">
        <v>23.1</v>
      </c>
    </row>
    <row r="3035" spans="1:2" x14ac:dyDescent="0.25">
      <c r="A3035" s="3" t="s">
        <v>3035</v>
      </c>
      <c r="B3035" s="4">
        <v>23.1</v>
      </c>
    </row>
    <row r="3036" spans="1:2" x14ac:dyDescent="0.25">
      <c r="A3036" s="3" t="s">
        <v>3036</v>
      </c>
      <c r="B3036" s="4">
        <v>23.1</v>
      </c>
    </row>
    <row r="3037" spans="1:2" x14ac:dyDescent="0.25">
      <c r="A3037" s="3" t="s">
        <v>3037</v>
      </c>
      <c r="B3037" s="4">
        <v>23.1</v>
      </c>
    </row>
    <row r="3038" spans="1:2" x14ac:dyDescent="0.25">
      <c r="A3038" s="3" t="s">
        <v>3038</v>
      </c>
      <c r="B3038" s="4">
        <v>23.1</v>
      </c>
    </row>
    <row r="3039" spans="1:2" x14ac:dyDescent="0.25">
      <c r="A3039" s="3" t="s">
        <v>3039</v>
      </c>
      <c r="B3039" s="4">
        <v>23.1</v>
      </c>
    </row>
    <row r="3040" spans="1:2" x14ac:dyDescent="0.25">
      <c r="A3040" s="3" t="s">
        <v>3040</v>
      </c>
      <c r="B3040" s="4">
        <v>23.1</v>
      </c>
    </row>
    <row r="3041" spans="1:2" x14ac:dyDescent="0.25">
      <c r="A3041" s="3" t="s">
        <v>3041</v>
      </c>
      <c r="B3041" s="4">
        <v>23.1</v>
      </c>
    </row>
    <row r="3042" spans="1:2" x14ac:dyDescent="0.25">
      <c r="A3042" s="3" t="s">
        <v>3042</v>
      </c>
      <c r="B3042" s="4">
        <v>23.1</v>
      </c>
    </row>
    <row r="3043" spans="1:2" x14ac:dyDescent="0.25">
      <c r="A3043" s="6" t="s">
        <v>3043</v>
      </c>
      <c r="B3043" s="7">
        <v>23.1</v>
      </c>
    </row>
    <row r="3044" spans="1:2" x14ac:dyDescent="0.25">
      <c r="A3044" s="3" t="s">
        <v>3044</v>
      </c>
      <c r="B3044" s="4">
        <v>23</v>
      </c>
    </row>
    <row r="3045" spans="1:2" x14ac:dyDescent="0.25">
      <c r="A3045" s="3" t="s">
        <v>3045</v>
      </c>
      <c r="B3045" s="4">
        <v>23</v>
      </c>
    </row>
    <row r="3046" spans="1:2" x14ac:dyDescent="0.25">
      <c r="A3046" s="3" t="s">
        <v>3046</v>
      </c>
      <c r="B3046" s="4">
        <v>23</v>
      </c>
    </row>
    <row r="3047" spans="1:2" x14ac:dyDescent="0.25">
      <c r="A3047" s="3" t="s">
        <v>3047</v>
      </c>
      <c r="B3047" s="4">
        <v>23</v>
      </c>
    </row>
    <row r="3048" spans="1:2" x14ac:dyDescent="0.25">
      <c r="A3048" s="3" t="s">
        <v>3048</v>
      </c>
      <c r="B3048" s="4">
        <v>23</v>
      </c>
    </row>
    <row r="3049" spans="1:2" x14ac:dyDescent="0.25">
      <c r="A3049" s="6" t="s">
        <v>3049</v>
      </c>
      <c r="B3049" s="7">
        <v>23</v>
      </c>
    </row>
    <row r="3050" spans="1:2" x14ac:dyDescent="0.25">
      <c r="A3050" s="3" t="s">
        <v>3050</v>
      </c>
      <c r="B3050" s="4">
        <v>22.9</v>
      </c>
    </row>
    <row r="3051" spans="1:2" x14ac:dyDescent="0.25">
      <c r="A3051" s="3" t="s">
        <v>3051</v>
      </c>
      <c r="B3051" s="4">
        <v>22.9</v>
      </c>
    </row>
    <row r="3052" spans="1:2" x14ac:dyDescent="0.25">
      <c r="A3052" s="3" t="s">
        <v>3052</v>
      </c>
      <c r="B3052" s="4">
        <v>22.9</v>
      </c>
    </row>
    <row r="3053" spans="1:2" x14ac:dyDescent="0.25">
      <c r="A3053" s="3" t="s">
        <v>3053</v>
      </c>
      <c r="B3053" s="4">
        <v>22.9</v>
      </c>
    </row>
    <row r="3054" spans="1:2" x14ac:dyDescent="0.25">
      <c r="A3054" s="3" t="s">
        <v>3054</v>
      </c>
      <c r="B3054" s="4">
        <v>22.9</v>
      </c>
    </row>
    <row r="3055" spans="1:2" x14ac:dyDescent="0.25">
      <c r="A3055" s="3" t="s">
        <v>3055</v>
      </c>
      <c r="B3055" s="4">
        <v>22.9</v>
      </c>
    </row>
    <row r="3056" spans="1:2" x14ac:dyDescent="0.25">
      <c r="A3056" s="6" t="s">
        <v>3056</v>
      </c>
      <c r="B3056" s="7">
        <v>22.9</v>
      </c>
    </row>
    <row r="3057" spans="1:2" x14ac:dyDescent="0.25">
      <c r="A3057" s="6" t="s">
        <v>3057</v>
      </c>
      <c r="B3057" s="7">
        <v>22.9</v>
      </c>
    </row>
    <row r="3058" spans="1:2" x14ac:dyDescent="0.25">
      <c r="A3058" s="8" t="s">
        <v>3058</v>
      </c>
      <c r="B3058" s="7">
        <v>22.9</v>
      </c>
    </row>
    <row r="3059" spans="1:2" x14ac:dyDescent="0.25">
      <c r="A3059" s="8" t="s">
        <v>3059</v>
      </c>
      <c r="B3059" s="7">
        <v>22.9</v>
      </c>
    </row>
    <row r="3060" spans="1:2" x14ac:dyDescent="0.25">
      <c r="A3060" s="3" t="s">
        <v>3060</v>
      </c>
      <c r="B3060" s="4">
        <v>22.8</v>
      </c>
    </row>
    <row r="3061" spans="1:2" x14ac:dyDescent="0.25">
      <c r="A3061" s="3" t="s">
        <v>3061</v>
      </c>
      <c r="B3061" s="4">
        <v>22.8</v>
      </c>
    </row>
    <row r="3062" spans="1:2" x14ac:dyDescent="0.25">
      <c r="A3062" s="3" t="s">
        <v>3062</v>
      </c>
      <c r="B3062" s="4">
        <v>22.8</v>
      </c>
    </row>
    <row r="3063" spans="1:2" x14ac:dyDescent="0.25">
      <c r="A3063" s="3" t="s">
        <v>3063</v>
      </c>
      <c r="B3063" s="4">
        <v>22.8</v>
      </c>
    </row>
    <row r="3064" spans="1:2" x14ac:dyDescent="0.25">
      <c r="A3064" s="3" t="s">
        <v>3064</v>
      </c>
      <c r="B3064" s="4">
        <v>22.8</v>
      </c>
    </row>
    <row r="3065" spans="1:2" x14ac:dyDescent="0.25">
      <c r="A3065" s="3" t="s">
        <v>3065</v>
      </c>
      <c r="B3065" s="4">
        <v>22.8</v>
      </c>
    </row>
    <row r="3066" spans="1:2" x14ac:dyDescent="0.25">
      <c r="A3066" s="8" t="s">
        <v>3066</v>
      </c>
      <c r="B3066" s="7">
        <v>22.8</v>
      </c>
    </row>
    <row r="3067" spans="1:2" x14ac:dyDescent="0.25">
      <c r="A3067" s="3" t="s">
        <v>3067</v>
      </c>
      <c r="B3067" s="4">
        <v>22.7</v>
      </c>
    </row>
    <row r="3068" spans="1:2" x14ac:dyDescent="0.25">
      <c r="A3068" s="3" t="s">
        <v>3068</v>
      </c>
      <c r="B3068" s="4">
        <v>22.7</v>
      </c>
    </row>
    <row r="3069" spans="1:2" x14ac:dyDescent="0.25">
      <c r="A3069" s="3" t="s">
        <v>3069</v>
      </c>
      <c r="B3069" s="4">
        <v>22.7</v>
      </c>
    </row>
    <row r="3070" spans="1:2" x14ac:dyDescent="0.25">
      <c r="A3070" s="3" t="s">
        <v>3070</v>
      </c>
      <c r="B3070" s="4">
        <v>22.7</v>
      </c>
    </row>
    <row r="3071" spans="1:2" x14ac:dyDescent="0.25">
      <c r="A3071" s="3" t="s">
        <v>3071</v>
      </c>
      <c r="B3071" s="4">
        <v>22.7</v>
      </c>
    </row>
    <row r="3072" spans="1:2" x14ac:dyDescent="0.25">
      <c r="A3072" s="3" t="s">
        <v>3072</v>
      </c>
      <c r="B3072" s="4">
        <v>22.7</v>
      </c>
    </row>
    <row r="3073" spans="1:2" x14ac:dyDescent="0.25">
      <c r="A3073" s="3" t="s">
        <v>3073</v>
      </c>
      <c r="B3073" s="4">
        <v>22.7</v>
      </c>
    </row>
    <row r="3074" spans="1:2" x14ac:dyDescent="0.25">
      <c r="A3074" s="3" t="s">
        <v>3074</v>
      </c>
      <c r="B3074" s="4">
        <v>22.7</v>
      </c>
    </row>
    <row r="3075" spans="1:2" x14ac:dyDescent="0.25">
      <c r="A3075" s="3" t="s">
        <v>3075</v>
      </c>
      <c r="B3075" s="4">
        <v>22.7</v>
      </c>
    </row>
    <row r="3076" spans="1:2" x14ac:dyDescent="0.25">
      <c r="A3076" s="3" t="s">
        <v>3076</v>
      </c>
      <c r="B3076" s="4">
        <v>22.7</v>
      </c>
    </row>
    <row r="3077" spans="1:2" x14ac:dyDescent="0.25">
      <c r="A3077" s="8" t="s">
        <v>3077</v>
      </c>
      <c r="B3077" s="7">
        <v>22.7</v>
      </c>
    </row>
    <row r="3078" spans="1:2" x14ac:dyDescent="0.25">
      <c r="A3078" s="8" t="s">
        <v>3078</v>
      </c>
      <c r="B3078" s="7">
        <v>22.7</v>
      </c>
    </row>
    <row r="3079" spans="1:2" x14ac:dyDescent="0.25">
      <c r="A3079" s="3" t="s">
        <v>3079</v>
      </c>
      <c r="B3079" s="4">
        <v>22.6</v>
      </c>
    </row>
    <row r="3080" spans="1:2" x14ac:dyDescent="0.25">
      <c r="A3080" s="3" t="s">
        <v>3080</v>
      </c>
      <c r="B3080" s="4">
        <v>22.6</v>
      </c>
    </row>
    <row r="3081" spans="1:2" x14ac:dyDescent="0.25">
      <c r="A3081" s="3" t="s">
        <v>3081</v>
      </c>
      <c r="B3081" s="4">
        <v>22.6</v>
      </c>
    </row>
    <row r="3082" spans="1:2" x14ac:dyDescent="0.25">
      <c r="A3082" s="3" t="s">
        <v>3082</v>
      </c>
      <c r="B3082" s="4">
        <v>22.6</v>
      </c>
    </row>
    <row r="3083" spans="1:2" x14ac:dyDescent="0.25">
      <c r="A3083" s="3" t="s">
        <v>3083</v>
      </c>
      <c r="B3083" s="4">
        <v>22.6</v>
      </c>
    </row>
    <row r="3084" spans="1:2" x14ac:dyDescent="0.25">
      <c r="A3084" s="3" t="s">
        <v>3084</v>
      </c>
      <c r="B3084" s="4">
        <v>22.6</v>
      </c>
    </row>
    <row r="3085" spans="1:2" x14ac:dyDescent="0.25">
      <c r="A3085" s="3" t="s">
        <v>3085</v>
      </c>
      <c r="B3085" s="4">
        <v>22.6</v>
      </c>
    </row>
    <row r="3086" spans="1:2" x14ac:dyDescent="0.25">
      <c r="A3086" s="8" t="s">
        <v>3086</v>
      </c>
      <c r="B3086" s="7">
        <v>22.6</v>
      </c>
    </row>
    <row r="3087" spans="1:2" x14ac:dyDescent="0.25">
      <c r="A3087" s="6" t="s">
        <v>3087</v>
      </c>
      <c r="B3087" s="7">
        <v>22.6</v>
      </c>
    </row>
    <row r="3088" spans="1:2" x14ac:dyDescent="0.25">
      <c r="A3088" s="6" t="s">
        <v>3088</v>
      </c>
      <c r="B3088" s="7">
        <v>22.6</v>
      </c>
    </row>
    <row r="3089" spans="1:2" x14ac:dyDescent="0.25">
      <c r="A3089" s="6" t="s">
        <v>3089</v>
      </c>
      <c r="B3089" s="7">
        <v>22.6</v>
      </c>
    </row>
    <row r="3090" spans="1:2" x14ac:dyDescent="0.25">
      <c r="A3090" s="3" t="s">
        <v>3090</v>
      </c>
      <c r="B3090" s="4">
        <v>22.5</v>
      </c>
    </row>
    <row r="3091" spans="1:2" x14ac:dyDescent="0.25">
      <c r="A3091" s="3" t="s">
        <v>3091</v>
      </c>
      <c r="B3091" s="4">
        <v>22.5</v>
      </c>
    </row>
    <row r="3092" spans="1:2" x14ac:dyDescent="0.25">
      <c r="A3092" s="3" t="s">
        <v>3092</v>
      </c>
      <c r="B3092" s="4">
        <v>22.5</v>
      </c>
    </row>
    <row r="3093" spans="1:2" x14ac:dyDescent="0.25">
      <c r="A3093" s="3" t="s">
        <v>3093</v>
      </c>
      <c r="B3093" s="4">
        <v>22.5</v>
      </c>
    </row>
    <row r="3094" spans="1:2" x14ac:dyDescent="0.25">
      <c r="A3094" s="6" t="s">
        <v>3094</v>
      </c>
      <c r="B3094" s="7">
        <v>22.5</v>
      </c>
    </row>
    <row r="3095" spans="1:2" x14ac:dyDescent="0.25">
      <c r="A3095" s="3" t="s">
        <v>3095</v>
      </c>
      <c r="B3095" s="4">
        <v>22.4</v>
      </c>
    </row>
    <row r="3096" spans="1:2" x14ac:dyDescent="0.25">
      <c r="A3096" s="3" t="s">
        <v>3096</v>
      </c>
      <c r="B3096" s="4">
        <v>22.4</v>
      </c>
    </row>
    <row r="3097" spans="1:2" x14ac:dyDescent="0.25">
      <c r="A3097" s="3" t="s">
        <v>3097</v>
      </c>
      <c r="B3097" s="4">
        <v>22.4</v>
      </c>
    </row>
    <row r="3098" spans="1:2" x14ac:dyDescent="0.25">
      <c r="A3098" s="3" t="s">
        <v>3098</v>
      </c>
      <c r="B3098" s="4">
        <v>22.4</v>
      </c>
    </row>
    <row r="3099" spans="1:2" x14ac:dyDescent="0.25">
      <c r="A3099" s="3" t="s">
        <v>3099</v>
      </c>
      <c r="B3099" s="4">
        <v>22.4</v>
      </c>
    </row>
    <row r="3100" spans="1:2" x14ac:dyDescent="0.25">
      <c r="A3100" s="3" t="s">
        <v>3100</v>
      </c>
      <c r="B3100" s="4">
        <v>22.4</v>
      </c>
    </row>
    <row r="3101" spans="1:2" x14ac:dyDescent="0.25">
      <c r="A3101" s="3" t="s">
        <v>3101</v>
      </c>
      <c r="B3101" s="4">
        <v>22.4</v>
      </c>
    </row>
    <row r="3102" spans="1:2" x14ac:dyDescent="0.25">
      <c r="A3102" s="3" t="s">
        <v>3102</v>
      </c>
      <c r="B3102" s="4">
        <v>22.4</v>
      </c>
    </row>
    <row r="3103" spans="1:2" x14ac:dyDescent="0.25">
      <c r="A3103" s="8" t="s">
        <v>3103</v>
      </c>
      <c r="B3103" s="7">
        <v>22.4</v>
      </c>
    </row>
    <row r="3104" spans="1:2" x14ac:dyDescent="0.25">
      <c r="A3104" s="8" t="s">
        <v>3104</v>
      </c>
      <c r="B3104" s="7">
        <v>22.4</v>
      </c>
    </row>
    <row r="3105" spans="1:2" x14ac:dyDescent="0.25">
      <c r="A3105" s="8" t="s">
        <v>3105</v>
      </c>
      <c r="B3105" s="7">
        <v>22.4</v>
      </c>
    </row>
    <row r="3106" spans="1:2" x14ac:dyDescent="0.25">
      <c r="A3106" s="6" t="s">
        <v>3106</v>
      </c>
      <c r="B3106" s="7">
        <v>22.4</v>
      </c>
    </row>
    <row r="3107" spans="1:2" x14ac:dyDescent="0.25">
      <c r="A3107" s="3" t="s">
        <v>3107</v>
      </c>
      <c r="B3107" s="4">
        <v>22.3</v>
      </c>
    </row>
    <row r="3108" spans="1:2" x14ac:dyDescent="0.25">
      <c r="A3108" s="3" t="s">
        <v>3108</v>
      </c>
      <c r="B3108" s="4">
        <v>22.3</v>
      </c>
    </row>
    <row r="3109" spans="1:2" x14ac:dyDescent="0.25">
      <c r="A3109" s="3" t="s">
        <v>3109</v>
      </c>
      <c r="B3109" s="4">
        <v>22.3</v>
      </c>
    </row>
    <row r="3110" spans="1:2" x14ac:dyDescent="0.25">
      <c r="A3110" s="3" t="s">
        <v>3110</v>
      </c>
      <c r="B3110" s="4">
        <v>22.3</v>
      </c>
    </row>
    <row r="3111" spans="1:2" x14ac:dyDescent="0.25">
      <c r="A3111" s="3" t="s">
        <v>3111</v>
      </c>
      <c r="B3111" s="4">
        <v>22.3</v>
      </c>
    </row>
    <row r="3112" spans="1:2" x14ac:dyDescent="0.25">
      <c r="A3112" s="3" t="s">
        <v>3112</v>
      </c>
      <c r="B3112" s="4">
        <v>22.3</v>
      </c>
    </row>
    <row r="3113" spans="1:2" x14ac:dyDescent="0.25">
      <c r="A3113" s="3" t="s">
        <v>3113</v>
      </c>
      <c r="B3113" s="4">
        <v>22.3</v>
      </c>
    </row>
    <row r="3114" spans="1:2" x14ac:dyDescent="0.25">
      <c r="A3114" s="3" t="s">
        <v>3114</v>
      </c>
      <c r="B3114" s="4">
        <v>22.3</v>
      </c>
    </row>
    <row r="3115" spans="1:2" x14ac:dyDescent="0.25">
      <c r="A3115" s="3" t="s">
        <v>3115</v>
      </c>
      <c r="B3115" s="4">
        <v>22.3</v>
      </c>
    </row>
    <row r="3116" spans="1:2" x14ac:dyDescent="0.25">
      <c r="A3116" s="3" t="s">
        <v>3116</v>
      </c>
      <c r="B3116" s="4">
        <v>22.3</v>
      </c>
    </row>
    <row r="3117" spans="1:2" x14ac:dyDescent="0.25">
      <c r="A3117" s="3" t="s">
        <v>3117</v>
      </c>
      <c r="B3117" s="4">
        <v>22.3</v>
      </c>
    </row>
    <row r="3118" spans="1:2" x14ac:dyDescent="0.25">
      <c r="A3118" s="3" t="s">
        <v>3118</v>
      </c>
      <c r="B3118" s="4">
        <v>22.2</v>
      </c>
    </row>
    <row r="3119" spans="1:2" x14ac:dyDescent="0.25">
      <c r="A3119" s="3" t="s">
        <v>3119</v>
      </c>
      <c r="B3119" s="4">
        <v>22.2</v>
      </c>
    </row>
    <row r="3120" spans="1:2" x14ac:dyDescent="0.25">
      <c r="A3120" s="3" t="s">
        <v>3120</v>
      </c>
      <c r="B3120" s="4">
        <v>22.2</v>
      </c>
    </row>
    <row r="3121" spans="1:2" x14ac:dyDescent="0.25">
      <c r="A3121" s="3" t="s">
        <v>3121</v>
      </c>
      <c r="B3121" s="4">
        <v>22.2</v>
      </c>
    </row>
    <row r="3122" spans="1:2" x14ac:dyDescent="0.25">
      <c r="A3122" s="3" t="s">
        <v>3122</v>
      </c>
      <c r="B3122" s="4">
        <v>22.2</v>
      </c>
    </row>
    <row r="3123" spans="1:2" x14ac:dyDescent="0.25">
      <c r="A3123" s="3" t="s">
        <v>3123</v>
      </c>
      <c r="B3123" s="4">
        <v>22.2</v>
      </c>
    </row>
    <row r="3124" spans="1:2" x14ac:dyDescent="0.25">
      <c r="A3124" s="3" t="s">
        <v>3124</v>
      </c>
      <c r="B3124" s="4">
        <v>22.2</v>
      </c>
    </row>
    <row r="3125" spans="1:2" x14ac:dyDescent="0.25">
      <c r="A3125" s="8" t="s">
        <v>3125</v>
      </c>
      <c r="B3125" s="7">
        <v>22.2</v>
      </c>
    </row>
    <row r="3126" spans="1:2" x14ac:dyDescent="0.25">
      <c r="A3126" s="8" t="s">
        <v>3126</v>
      </c>
      <c r="B3126" s="7">
        <v>22.2</v>
      </c>
    </row>
    <row r="3127" spans="1:2" x14ac:dyDescent="0.25">
      <c r="A3127" s="3" t="s">
        <v>3127</v>
      </c>
      <c r="B3127" s="4">
        <v>22.1</v>
      </c>
    </row>
    <row r="3128" spans="1:2" x14ac:dyDescent="0.25">
      <c r="A3128" s="3" t="s">
        <v>3128</v>
      </c>
      <c r="B3128" s="4">
        <v>22.1</v>
      </c>
    </row>
    <row r="3129" spans="1:2" x14ac:dyDescent="0.25">
      <c r="A3129" s="3" t="s">
        <v>3129</v>
      </c>
      <c r="B3129" s="4">
        <v>22.1</v>
      </c>
    </row>
    <row r="3130" spans="1:2" x14ac:dyDescent="0.25">
      <c r="A3130" s="3" t="s">
        <v>3130</v>
      </c>
      <c r="B3130" s="4">
        <v>22.1</v>
      </c>
    </row>
    <row r="3131" spans="1:2" x14ac:dyDescent="0.25">
      <c r="A3131" s="3" t="s">
        <v>3131</v>
      </c>
      <c r="B3131" s="4">
        <v>22.1</v>
      </c>
    </row>
    <row r="3132" spans="1:2" x14ac:dyDescent="0.25">
      <c r="A3132" s="3" t="s">
        <v>3132</v>
      </c>
      <c r="B3132" s="4">
        <v>22.1</v>
      </c>
    </row>
    <row r="3133" spans="1:2" x14ac:dyDescent="0.25">
      <c r="A3133" s="6" t="s">
        <v>3133</v>
      </c>
      <c r="B3133" s="7">
        <v>22.1</v>
      </c>
    </row>
    <row r="3134" spans="1:2" x14ac:dyDescent="0.25">
      <c r="A3134" s="6" t="s">
        <v>3134</v>
      </c>
      <c r="B3134" s="7">
        <v>22.1</v>
      </c>
    </row>
    <row r="3135" spans="1:2" x14ac:dyDescent="0.25">
      <c r="A3135" s="3" t="s">
        <v>3135</v>
      </c>
      <c r="B3135" s="4">
        <v>22</v>
      </c>
    </row>
    <row r="3136" spans="1:2" x14ac:dyDescent="0.25">
      <c r="A3136" s="3" t="s">
        <v>3136</v>
      </c>
      <c r="B3136" s="4">
        <v>22</v>
      </c>
    </row>
    <row r="3137" spans="1:2" x14ac:dyDescent="0.25">
      <c r="A3137" s="3" t="s">
        <v>3137</v>
      </c>
      <c r="B3137" s="4">
        <v>22</v>
      </c>
    </row>
    <row r="3138" spans="1:2" x14ac:dyDescent="0.25">
      <c r="A3138" s="3" t="s">
        <v>3138</v>
      </c>
      <c r="B3138" s="4">
        <v>22</v>
      </c>
    </row>
    <row r="3139" spans="1:2" x14ac:dyDescent="0.25">
      <c r="A3139" s="3" t="s">
        <v>3139</v>
      </c>
      <c r="B3139" s="4">
        <v>22</v>
      </c>
    </row>
    <row r="3140" spans="1:2" x14ac:dyDescent="0.25">
      <c r="A3140" s="8" t="s">
        <v>3140</v>
      </c>
      <c r="B3140" s="7">
        <v>22</v>
      </c>
    </row>
    <row r="3141" spans="1:2" x14ac:dyDescent="0.25">
      <c r="A3141" s="8" t="s">
        <v>3141</v>
      </c>
      <c r="B3141" s="7">
        <v>22</v>
      </c>
    </row>
    <row r="3142" spans="1:2" x14ac:dyDescent="0.25">
      <c r="A3142" s="3" t="s">
        <v>3142</v>
      </c>
      <c r="B3142" s="4">
        <v>21.9</v>
      </c>
    </row>
    <row r="3143" spans="1:2" x14ac:dyDescent="0.25">
      <c r="A3143" s="3" t="s">
        <v>3143</v>
      </c>
      <c r="B3143" s="4">
        <v>21.9</v>
      </c>
    </row>
    <row r="3144" spans="1:2" x14ac:dyDescent="0.25">
      <c r="A3144" s="3" t="s">
        <v>3144</v>
      </c>
      <c r="B3144" s="4">
        <v>21.9</v>
      </c>
    </row>
    <row r="3145" spans="1:2" x14ac:dyDescent="0.25">
      <c r="A3145" s="3" t="s">
        <v>3145</v>
      </c>
      <c r="B3145" s="4">
        <v>21.9</v>
      </c>
    </row>
    <row r="3146" spans="1:2" x14ac:dyDescent="0.25">
      <c r="A3146" s="3" t="s">
        <v>3146</v>
      </c>
      <c r="B3146" s="4">
        <v>21.9</v>
      </c>
    </row>
    <row r="3147" spans="1:2" x14ac:dyDescent="0.25">
      <c r="A3147" s="3" t="s">
        <v>3147</v>
      </c>
      <c r="B3147" s="4">
        <v>21.9</v>
      </c>
    </row>
    <row r="3148" spans="1:2" x14ac:dyDescent="0.25">
      <c r="A3148" s="3" t="s">
        <v>3148</v>
      </c>
      <c r="B3148" s="4">
        <v>21.9</v>
      </c>
    </row>
    <row r="3149" spans="1:2" x14ac:dyDescent="0.25">
      <c r="A3149" s="3" t="s">
        <v>3149</v>
      </c>
      <c r="B3149" s="4">
        <v>21.9</v>
      </c>
    </row>
    <row r="3150" spans="1:2" x14ac:dyDescent="0.25">
      <c r="A3150" s="3" t="s">
        <v>3150</v>
      </c>
      <c r="B3150" s="4">
        <v>21.9</v>
      </c>
    </row>
    <row r="3151" spans="1:2" x14ac:dyDescent="0.25">
      <c r="A3151" s="8" t="s">
        <v>3151</v>
      </c>
      <c r="B3151" s="7">
        <v>21.9</v>
      </c>
    </row>
    <row r="3152" spans="1:2" x14ac:dyDescent="0.25">
      <c r="A3152" s="6" t="s">
        <v>3152</v>
      </c>
      <c r="B3152" s="7">
        <v>21.9</v>
      </c>
    </row>
    <row r="3153" spans="1:2" x14ac:dyDescent="0.25">
      <c r="A3153" s="3" t="s">
        <v>3153</v>
      </c>
      <c r="B3153" s="4">
        <v>21.8</v>
      </c>
    </row>
    <row r="3154" spans="1:2" x14ac:dyDescent="0.25">
      <c r="A3154" s="3" t="s">
        <v>3154</v>
      </c>
      <c r="B3154" s="4">
        <v>21.8</v>
      </c>
    </row>
    <row r="3155" spans="1:2" x14ac:dyDescent="0.25">
      <c r="A3155" s="3" t="s">
        <v>3155</v>
      </c>
      <c r="B3155" s="4">
        <v>21.8</v>
      </c>
    </row>
    <row r="3156" spans="1:2" x14ac:dyDescent="0.25">
      <c r="A3156" s="3" t="s">
        <v>3156</v>
      </c>
      <c r="B3156" s="4">
        <v>21.8</v>
      </c>
    </row>
    <row r="3157" spans="1:2" x14ac:dyDescent="0.25">
      <c r="A3157" s="9" t="s">
        <v>3157</v>
      </c>
      <c r="B3157" s="7">
        <v>21.8</v>
      </c>
    </row>
    <row r="3158" spans="1:2" x14ac:dyDescent="0.25">
      <c r="A3158" s="8" t="s">
        <v>3158</v>
      </c>
      <c r="B3158" s="7">
        <v>21.8</v>
      </c>
    </row>
    <row r="3159" spans="1:2" x14ac:dyDescent="0.25">
      <c r="A3159" s="8" t="s">
        <v>3159</v>
      </c>
      <c r="B3159" s="7">
        <v>21.8</v>
      </c>
    </row>
    <row r="3160" spans="1:2" x14ac:dyDescent="0.25">
      <c r="A3160" s="8" t="s">
        <v>3160</v>
      </c>
      <c r="B3160" s="7">
        <v>21.8</v>
      </c>
    </row>
    <row r="3161" spans="1:2" x14ac:dyDescent="0.25">
      <c r="A3161" s="3" t="s">
        <v>3161</v>
      </c>
      <c r="B3161" s="4">
        <v>21.7</v>
      </c>
    </row>
    <row r="3162" spans="1:2" x14ac:dyDescent="0.25">
      <c r="A3162" s="3" t="s">
        <v>3162</v>
      </c>
      <c r="B3162" s="4">
        <v>21.7</v>
      </c>
    </row>
    <row r="3163" spans="1:2" x14ac:dyDescent="0.25">
      <c r="A3163" s="3" t="s">
        <v>3163</v>
      </c>
      <c r="B3163" s="4">
        <v>21.7</v>
      </c>
    </row>
    <row r="3164" spans="1:2" x14ac:dyDescent="0.25">
      <c r="A3164" s="3" t="s">
        <v>3164</v>
      </c>
      <c r="B3164" s="4">
        <v>21.7</v>
      </c>
    </row>
    <row r="3165" spans="1:2" x14ac:dyDescent="0.25">
      <c r="A3165" s="3" t="s">
        <v>3165</v>
      </c>
      <c r="B3165" s="4">
        <v>21.7</v>
      </c>
    </row>
    <row r="3166" spans="1:2" x14ac:dyDescent="0.25">
      <c r="A3166" s="3" t="s">
        <v>3166</v>
      </c>
      <c r="B3166" s="4">
        <v>21.7</v>
      </c>
    </row>
    <row r="3167" spans="1:2" x14ac:dyDescent="0.25">
      <c r="A3167" s="3" t="s">
        <v>3167</v>
      </c>
      <c r="B3167" s="4">
        <v>21.7</v>
      </c>
    </row>
    <row r="3168" spans="1:2" x14ac:dyDescent="0.25">
      <c r="A3168" s="8" t="s">
        <v>3168</v>
      </c>
      <c r="B3168" s="7">
        <v>21.7</v>
      </c>
    </row>
    <row r="3169" spans="1:2" x14ac:dyDescent="0.25">
      <c r="A3169" s="8" t="s">
        <v>3169</v>
      </c>
      <c r="B3169" s="7">
        <v>21.7</v>
      </c>
    </row>
    <row r="3170" spans="1:2" x14ac:dyDescent="0.25">
      <c r="A3170" s="6" t="s">
        <v>3170</v>
      </c>
      <c r="B3170" s="7">
        <v>21.7</v>
      </c>
    </row>
    <row r="3171" spans="1:2" x14ac:dyDescent="0.25">
      <c r="A3171" s="3" t="s">
        <v>3171</v>
      </c>
      <c r="B3171" s="4">
        <v>21.6</v>
      </c>
    </row>
    <row r="3172" spans="1:2" x14ac:dyDescent="0.25">
      <c r="A3172" s="3" t="s">
        <v>3172</v>
      </c>
      <c r="B3172" s="4">
        <v>21.6</v>
      </c>
    </row>
    <row r="3173" spans="1:2" x14ac:dyDescent="0.25">
      <c r="A3173" s="3" t="s">
        <v>3173</v>
      </c>
      <c r="B3173" s="4">
        <v>21.6</v>
      </c>
    </row>
    <row r="3174" spans="1:2" x14ac:dyDescent="0.25">
      <c r="A3174" s="3" t="s">
        <v>3174</v>
      </c>
      <c r="B3174" s="4">
        <v>21.6</v>
      </c>
    </row>
    <row r="3175" spans="1:2" x14ac:dyDescent="0.25">
      <c r="A3175" s="8" t="s">
        <v>3175</v>
      </c>
      <c r="B3175" s="7">
        <v>21.6</v>
      </c>
    </row>
    <row r="3176" spans="1:2" x14ac:dyDescent="0.25">
      <c r="A3176" s="3" t="s">
        <v>3176</v>
      </c>
      <c r="B3176" s="4">
        <v>21.5</v>
      </c>
    </row>
    <row r="3177" spans="1:2" x14ac:dyDescent="0.25">
      <c r="A3177" s="3" t="s">
        <v>3177</v>
      </c>
      <c r="B3177" s="4">
        <v>21.5</v>
      </c>
    </row>
    <row r="3178" spans="1:2" x14ac:dyDescent="0.25">
      <c r="A3178" s="3" t="s">
        <v>3178</v>
      </c>
      <c r="B3178" s="4">
        <v>21.5</v>
      </c>
    </row>
    <row r="3179" spans="1:2" x14ac:dyDescent="0.25">
      <c r="A3179" s="3" t="s">
        <v>3179</v>
      </c>
      <c r="B3179" s="4">
        <v>21.5</v>
      </c>
    </row>
    <row r="3180" spans="1:2" x14ac:dyDescent="0.25">
      <c r="A3180" s="3" t="s">
        <v>3180</v>
      </c>
      <c r="B3180" s="4">
        <v>21.5</v>
      </c>
    </row>
    <row r="3181" spans="1:2" x14ac:dyDescent="0.25">
      <c r="A3181" s="3" t="s">
        <v>3181</v>
      </c>
      <c r="B3181" s="4">
        <v>21.5</v>
      </c>
    </row>
    <row r="3182" spans="1:2" x14ac:dyDescent="0.25">
      <c r="A3182" s="3" t="s">
        <v>3182</v>
      </c>
      <c r="B3182" s="4">
        <v>21.4</v>
      </c>
    </row>
    <row r="3183" spans="1:2" x14ac:dyDescent="0.25">
      <c r="A3183" s="3" t="s">
        <v>3183</v>
      </c>
      <c r="B3183" s="4">
        <v>21.4</v>
      </c>
    </row>
    <row r="3184" spans="1:2" x14ac:dyDescent="0.25">
      <c r="A3184" s="3" t="s">
        <v>3184</v>
      </c>
      <c r="B3184" s="4">
        <v>21.4</v>
      </c>
    </row>
    <row r="3185" spans="1:2" x14ac:dyDescent="0.25">
      <c r="A3185" s="3" t="s">
        <v>3185</v>
      </c>
      <c r="B3185" s="4">
        <v>21.4</v>
      </c>
    </row>
    <row r="3186" spans="1:2" x14ac:dyDescent="0.25">
      <c r="A3186" s="3" t="s">
        <v>3186</v>
      </c>
      <c r="B3186" s="4">
        <v>21.4</v>
      </c>
    </row>
    <row r="3187" spans="1:2" x14ac:dyDescent="0.25">
      <c r="A3187" s="8" t="s">
        <v>3187</v>
      </c>
      <c r="B3187" s="7">
        <v>21.4</v>
      </c>
    </row>
    <row r="3188" spans="1:2" x14ac:dyDescent="0.25">
      <c r="A3188" s="3" t="s">
        <v>3188</v>
      </c>
      <c r="B3188" s="4">
        <v>21.3</v>
      </c>
    </row>
    <row r="3189" spans="1:2" x14ac:dyDescent="0.25">
      <c r="A3189" s="3" t="s">
        <v>3189</v>
      </c>
      <c r="B3189" s="4">
        <v>21.3</v>
      </c>
    </row>
    <row r="3190" spans="1:2" x14ac:dyDescent="0.25">
      <c r="A3190" s="3" t="s">
        <v>3190</v>
      </c>
      <c r="B3190" s="4">
        <v>21.3</v>
      </c>
    </row>
    <row r="3191" spans="1:2" x14ac:dyDescent="0.25">
      <c r="A3191" s="3" t="s">
        <v>3191</v>
      </c>
      <c r="B3191" s="4">
        <v>21.3</v>
      </c>
    </row>
    <row r="3192" spans="1:2" x14ac:dyDescent="0.25">
      <c r="A3192" s="3" t="s">
        <v>3192</v>
      </c>
      <c r="B3192" s="4">
        <v>21.3</v>
      </c>
    </row>
    <row r="3193" spans="1:2" x14ac:dyDescent="0.25">
      <c r="A3193" s="3" t="s">
        <v>3193</v>
      </c>
      <c r="B3193" s="4">
        <v>21.3</v>
      </c>
    </row>
    <row r="3194" spans="1:2" x14ac:dyDescent="0.25">
      <c r="A3194" s="3" t="s">
        <v>3194</v>
      </c>
      <c r="B3194" s="4">
        <v>21.3</v>
      </c>
    </row>
    <row r="3195" spans="1:2" x14ac:dyDescent="0.25">
      <c r="A3195" s="8" t="s">
        <v>3195</v>
      </c>
      <c r="B3195" s="7">
        <v>21.3</v>
      </c>
    </row>
    <row r="3196" spans="1:2" x14ac:dyDescent="0.25">
      <c r="A3196" s="8" t="s">
        <v>3196</v>
      </c>
      <c r="B3196" s="7">
        <v>21.3</v>
      </c>
    </row>
    <row r="3197" spans="1:2" x14ac:dyDescent="0.25">
      <c r="A3197" s="3" t="s">
        <v>3197</v>
      </c>
      <c r="B3197" s="4">
        <v>21.2</v>
      </c>
    </row>
    <row r="3198" spans="1:2" x14ac:dyDescent="0.25">
      <c r="A3198" s="3" t="s">
        <v>3198</v>
      </c>
      <c r="B3198" s="4">
        <v>21.2</v>
      </c>
    </row>
    <row r="3199" spans="1:2" x14ac:dyDescent="0.25">
      <c r="A3199" s="3" t="s">
        <v>3199</v>
      </c>
      <c r="B3199" s="4">
        <v>21.2</v>
      </c>
    </row>
    <row r="3200" spans="1:2" x14ac:dyDescent="0.25">
      <c r="A3200" s="3" t="s">
        <v>3200</v>
      </c>
      <c r="B3200" s="4">
        <v>21.2</v>
      </c>
    </row>
    <row r="3201" spans="1:2" x14ac:dyDescent="0.25">
      <c r="A3201" s="3" t="s">
        <v>3201</v>
      </c>
      <c r="B3201" s="4">
        <v>21.2</v>
      </c>
    </row>
    <row r="3202" spans="1:2" x14ac:dyDescent="0.25">
      <c r="A3202" s="3" t="s">
        <v>3202</v>
      </c>
      <c r="B3202" s="4">
        <v>21.2</v>
      </c>
    </row>
    <row r="3203" spans="1:2" x14ac:dyDescent="0.25">
      <c r="A3203" s="8" t="s">
        <v>3203</v>
      </c>
      <c r="B3203" s="7">
        <v>21.2</v>
      </c>
    </row>
    <row r="3204" spans="1:2" x14ac:dyDescent="0.25">
      <c r="A3204" s="3" t="s">
        <v>3204</v>
      </c>
      <c r="B3204" s="4">
        <v>21.1</v>
      </c>
    </row>
    <row r="3205" spans="1:2" x14ac:dyDescent="0.25">
      <c r="A3205" s="3" t="s">
        <v>3205</v>
      </c>
      <c r="B3205" s="4">
        <v>21.1</v>
      </c>
    </row>
    <row r="3206" spans="1:2" x14ac:dyDescent="0.25">
      <c r="A3206" s="3" t="s">
        <v>3206</v>
      </c>
      <c r="B3206" s="4">
        <v>21.1</v>
      </c>
    </row>
    <row r="3207" spans="1:2" x14ac:dyDescent="0.25">
      <c r="A3207" s="3" t="s">
        <v>3207</v>
      </c>
      <c r="B3207" s="4">
        <v>21.1</v>
      </c>
    </row>
    <row r="3208" spans="1:2" x14ac:dyDescent="0.25">
      <c r="A3208" s="3" t="s">
        <v>3208</v>
      </c>
      <c r="B3208" s="4">
        <v>21.1</v>
      </c>
    </row>
    <row r="3209" spans="1:2" x14ac:dyDescent="0.25">
      <c r="A3209" s="8" t="s">
        <v>3209</v>
      </c>
      <c r="B3209" s="7">
        <v>21.1</v>
      </c>
    </row>
    <row r="3210" spans="1:2" x14ac:dyDescent="0.25">
      <c r="A3210" s="3" t="s">
        <v>3210</v>
      </c>
      <c r="B3210" s="4">
        <v>21</v>
      </c>
    </row>
    <row r="3211" spans="1:2" x14ac:dyDescent="0.25">
      <c r="A3211" s="3" t="s">
        <v>3211</v>
      </c>
      <c r="B3211" s="4">
        <v>21</v>
      </c>
    </row>
    <row r="3212" spans="1:2" x14ac:dyDescent="0.25">
      <c r="A3212" s="8" t="s">
        <v>3212</v>
      </c>
      <c r="B3212" s="7">
        <v>21</v>
      </c>
    </row>
    <row r="3213" spans="1:2" x14ac:dyDescent="0.25">
      <c r="A3213" s="3" t="s">
        <v>3213</v>
      </c>
      <c r="B3213" s="4">
        <v>20.9</v>
      </c>
    </row>
    <row r="3214" spans="1:2" x14ac:dyDescent="0.25">
      <c r="A3214" s="3" t="s">
        <v>3214</v>
      </c>
      <c r="B3214" s="4">
        <v>20.9</v>
      </c>
    </row>
    <row r="3215" spans="1:2" x14ac:dyDescent="0.25">
      <c r="A3215" s="3" t="s">
        <v>3215</v>
      </c>
      <c r="B3215" s="4">
        <v>20.9</v>
      </c>
    </row>
    <row r="3216" spans="1:2" x14ac:dyDescent="0.25">
      <c r="A3216" s="3" t="s">
        <v>3216</v>
      </c>
      <c r="B3216" s="4">
        <v>20.9</v>
      </c>
    </row>
    <row r="3217" spans="1:2" x14ac:dyDescent="0.25">
      <c r="A3217" s="3" t="s">
        <v>3217</v>
      </c>
      <c r="B3217" s="4">
        <v>20.9</v>
      </c>
    </row>
    <row r="3218" spans="1:2" x14ac:dyDescent="0.25">
      <c r="A3218" s="3" t="s">
        <v>3218</v>
      </c>
      <c r="B3218" s="4">
        <v>20.9</v>
      </c>
    </row>
    <row r="3219" spans="1:2" x14ac:dyDescent="0.25">
      <c r="A3219" s="8" t="s">
        <v>3219</v>
      </c>
      <c r="B3219" s="7">
        <v>20.9</v>
      </c>
    </row>
    <row r="3220" spans="1:2" x14ac:dyDescent="0.25">
      <c r="A3220" s="3" t="s">
        <v>3220</v>
      </c>
      <c r="B3220" s="4">
        <v>20.8</v>
      </c>
    </row>
    <row r="3221" spans="1:2" x14ac:dyDescent="0.25">
      <c r="A3221" s="3" t="s">
        <v>3221</v>
      </c>
      <c r="B3221" s="4">
        <v>20.8</v>
      </c>
    </row>
    <row r="3222" spans="1:2" x14ac:dyDescent="0.25">
      <c r="A3222" s="3" t="s">
        <v>3222</v>
      </c>
      <c r="B3222" s="4">
        <v>20.8</v>
      </c>
    </row>
    <row r="3223" spans="1:2" x14ac:dyDescent="0.25">
      <c r="A3223" s="3" t="s">
        <v>3223</v>
      </c>
      <c r="B3223" s="4">
        <v>20.8</v>
      </c>
    </row>
    <row r="3224" spans="1:2" x14ac:dyDescent="0.25">
      <c r="A3224" s="8" t="s">
        <v>3224</v>
      </c>
      <c r="B3224" s="7">
        <v>20.8</v>
      </c>
    </row>
    <row r="3225" spans="1:2" x14ac:dyDescent="0.25">
      <c r="A3225" s="8" t="s">
        <v>3225</v>
      </c>
      <c r="B3225" s="7">
        <v>20.8</v>
      </c>
    </row>
    <row r="3226" spans="1:2" x14ac:dyDescent="0.25">
      <c r="A3226" s="3" t="s">
        <v>3226</v>
      </c>
      <c r="B3226" s="4">
        <v>20.7</v>
      </c>
    </row>
    <row r="3227" spans="1:2" x14ac:dyDescent="0.25">
      <c r="A3227" s="3" t="s">
        <v>3227</v>
      </c>
      <c r="B3227" s="4">
        <v>20.7</v>
      </c>
    </row>
    <row r="3228" spans="1:2" x14ac:dyDescent="0.25">
      <c r="A3228" s="3" t="s">
        <v>3228</v>
      </c>
      <c r="B3228" s="4">
        <v>20.7</v>
      </c>
    </row>
    <row r="3229" spans="1:2" x14ac:dyDescent="0.25">
      <c r="A3229" s="3" t="s">
        <v>3229</v>
      </c>
      <c r="B3229" s="4">
        <v>20.7</v>
      </c>
    </row>
    <row r="3230" spans="1:2" x14ac:dyDescent="0.25">
      <c r="A3230" s="3" t="s">
        <v>3230</v>
      </c>
      <c r="B3230" s="4">
        <v>20.7</v>
      </c>
    </row>
    <row r="3231" spans="1:2" x14ac:dyDescent="0.25">
      <c r="A3231" s="3" t="s">
        <v>3231</v>
      </c>
      <c r="B3231" s="4">
        <v>20.7</v>
      </c>
    </row>
    <row r="3232" spans="1:2" x14ac:dyDescent="0.25">
      <c r="A3232" s="8" t="s">
        <v>3232</v>
      </c>
      <c r="B3232" s="7">
        <v>20.7</v>
      </c>
    </row>
    <row r="3233" spans="1:2" x14ac:dyDescent="0.25">
      <c r="A3233" s="8" t="s">
        <v>3233</v>
      </c>
      <c r="B3233" s="7">
        <v>20.7</v>
      </c>
    </row>
    <row r="3234" spans="1:2" x14ac:dyDescent="0.25">
      <c r="A3234" s="8" t="s">
        <v>3234</v>
      </c>
      <c r="B3234" s="7">
        <v>20.7</v>
      </c>
    </row>
    <row r="3235" spans="1:2" x14ac:dyDescent="0.25">
      <c r="A3235" s="3" t="s">
        <v>3235</v>
      </c>
      <c r="B3235" s="4">
        <v>20.6</v>
      </c>
    </row>
    <row r="3236" spans="1:2" x14ac:dyDescent="0.25">
      <c r="A3236" s="3" t="s">
        <v>3236</v>
      </c>
      <c r="B3236" s="4">
        <v>20.6</v>
      </c>
    </row>
    <row r="3237" spans="1:2" x14ac:dyDescent="0.25">
      <c r="A3237" s="3" t="s">
        <v>3237</v>
      </c>
      <c r="B3237" s="4">
        <v>20.6</v>
      </c>
    </row>
    <row r="3238" spans="1:2" x14ac:dyDescent="0.25">
      <c r="A3238" s="3" t="s">
        <v>3238</v>
      </c>
      <c r="B3238" s="4">
        <v>20.6</v>
      </c>
    </row>
    <row r="3239" spans="1:2" x14ac:dyDescent="0.25">
      <c r="A3239" s="3" t="s">
        <v>3239</v>
      </c>
      <c r="B3239" s="4">
        <v>20.6</v>
      </c>
    </row>
    <row r="3240" spans="1:2" x14ac:dyDescent="0.25">
      <c r="A3240" s="6" t="s">
        <v>3240</v>
      </c>
      <c r="B3240" s="7">
        <v>20.6</v>
      </c>
    </row>
    <row r="3241" spans="1:2" x14ac:dyDescent="0.25">
      <c r="A3241" s="6" t="s">
        <v>3241</v>
      </c>
      <c r="B3241" s="7">
        <v>20.6</v>
      </c>
    </row>
    <row r="3242" spans="1:2" x14ac:dyDescent="0.25">
      <c r="A3242" s="3" t="s">
        <v>3242</v>
      </c>
      <c r="B3242" s="4">
        <v>20.5</v>
      </c>
    </row>
    <row r="3243" spans="1:2" x14ac:dyDescent="0.25">
      <c r="A3243" s="3" t="s">
        <v>3243</v>
      </c>
      <c r="B3243" s="4">
        <v>20.5</v>
      </c>
    </row>
    <row r="3244" spans="1:2" x14ac:dyDescent="0.25">
      <c r="A3244" s="3" t="s">
        <v>3244</v>
      </c>
      <c r="B3244" s="4">
        <v>20.5</v>
      </c>
    </row>
    <row r="3245" spans="1:2" x14ac:dyDescent="0.25">
      <c r="A3245" s="3" t="s">
        <v>3245</v>
      </c>
      <c r="B3245" s="4">
        <v>20.5</v>
      </c>
    </row>
    <row r="3246" spans="1:2" x14ac:dyDescent="0.25">
      <c r="A3246" s="3" t="s">
        <v>3246</v>
      </c>
      <c r="B3246" s="4">
        <v>20.5</v>
      </c>
    </row>
    <row r="3247" spans="1:2" x14ac:dyDescent="0.25">
      <c r="A3247" s="3" t="s">
        <v>3247</v>
      </c>
      <c r="B3247" s="4">
        <v>20.5</v>
      </c>
    </row>
    <row r="3248" spans="1:2" x14ac:dyDescent="0.25">
      <c r="A3248" s="3" t="s">
        <v>3248</v>
      </c>
      <c r="B3248" s="4">
        <v>20.5</v>
      </c>
    </row>
    <row r="3249" spans="1:2" x14ac:dyDescent="0.25">
      <c r="A3249" s="3" t="s">
        <v>3249</v>
      </c>
      <c r="B3249" s="4">
        <v>20.5</v>
      </c>
    </row>
    <row r="3250" spans="1:2" x14ac:dyDescent="0.25">
      <c r="A3250" s="8" t="s">
        <v>3250</v>
      </c>
      <c r="B3250" s="7">
        <v>20.5</v>
      </c>
    </row>
    <row r="3251" spans="1:2" x14ac:dyDescent="0.25">
      <c r="A3251" s="6" t="s">
        <v>3251</v>
      </c>
      <c r="B3251" s="7">
        <v>20.5</v>
      </c>
    </row>
    <row r="3252" spans="1:2" x14ac:dyDescent="0.25">
      <c r="A3252" s="6" t="s">
        <v>3252</v>
      </c>
      <c r="B3252" s="7">
        <v>20.5</v>
      </c>
    </row>
    <row r="3253" spans="1:2" x14ac:dyDescent="0.25">
      <c r="A3253" s="3" t="s">
        <v>3253</v>
      </c>
      <c r="B3253" s="4">
        <v>20.399999999999999</v>
      </c>
    </row>
    <row r="3254" spans="1:2" x14ac:dyDescent="0.25">
      <c r="A3254" s="3" t="s">
        <v>3254</v>
      </c>
      <c r="B3254" s="4">
        <v>20.399999999999999</v>
      </c>
    </row>
    <row r="3255" spans="1:2" x14ac:dyDescent="0.25">
      <c r="A3255" s="3" t="s">
        <v>3255</v>
      </c>
      <c r="B3255" s="4">
        <v>20.399999999999999</v>
      </c>
    </row>
    <row r="3256" spans="1:2" x14ac:dyDescent="0.25">
      <c r="A3256" s="3" t="s">
        <v>3256</v>
      </c>
      <c r="B3256" s="4">
        <v>20.399999999999999</v>
      </c>
    </row>
    <row r="3257" spans="1:2" x14ac:dyDescent="0.25">
      <c r="A3257" s="3" t="s">
        <v>3257</v>
      </c>
      <c r="B3257" s="4">
        <v>20.399999999999999</v>
      </c>
    </row>
    <row r="3258" spans="1:2" x14ac:dyDescent="0.25">
      <c r="A3258" s="3" t="s">
        <v>3258</v>
      </c>
      <c r="B3258" s="4">
        <v>20.399999999999999</v>
      </c>
    </row>
    <row r="3259" spans="1:2" x14ac:dyDescent="0.25">
      <c r="A3259" s="8" t="s">
        <v>3259</v>
      </c>
      <c r="B3259" s="7">
        <v>20.399999999999999</v>
      </c>
    </row>
    <row r="3260" spans="1:2" x14ac:dyDescent="0.25">
      <c r="A3260" s="8" t="s">
        <v>3260</v>
      </c>
      <c r="B3260" s="7">
        <v>20.399999999999999</v>
      </c>
    </row>
    <row r="3261" spans="1:2" x14ac:dyDescent="0.25">
      <c r="A3261" s="6" t="s">
        <v>3261</v>
      </c>
      <c r="B3261" s="7">
        <v>20.399999999999999</v>
      </c>
    </row>
    <row r="3262" spans="1:2" x14ac:dyDescent="0.25">
      <c r="A3262" s="3" t="s">
        <v>3262</v>
      </c>
      <c r="B3262" s="4">
        <v>20.3</v>
      </c>
    </row>
    <row r="3263" spans="1:2" x14ac:dyDescent="0.25">
      <c r="A3263" s="3" t="s">
        <v>3263</v>
      </c>
      <c r="B3263" s="4">
        <v>20.3</v>
      </c>
    </row>
    <row r="3264" spans="1:2" x14ac:dyDescent="0.25">
      <c r="A3264" s="3" t="s">
        <v>3264</v>
      </c>
      <c r="B3264" s="4">
        <v>20.3</v>
      </c>
    </row>
    <row r="3265" spans="1:2" x14ac:dyDescent="0.25">
      <c r="A3265" s="3" t="s">
        <v>3265</v>
      </c>
      <c r="B3265" s="4">
        <v>20.3</v>
      </c>
    </row>
    <row r="3266" spans="1:2" x14ac:dyDescent="0.25">
      <c r="A3266" s="3" t="s">
        <v>3266</v>
      </c>
      <c r="B3266" s="4">
        <v>20.3</v>
      </c>
    </row>
    <row r="3267" spans="1:2" x14ac:dyDescent="0.25">
      <c r="A3267" s="3" t="s">
        <v>3267</v>
      </c>
      <c r="B3267" s="4">
        <v>20.3</v>
      </c>
    </row>
    <row r="3268" spans="1:2" x14ac:dyDescent="0.25">
      <c r="A3268" s="3" t="s">
        <v>3268</v>
      </c>
      <c r="B3268" s="4">
        <v>20.3</v>
      </c>
    </row>
    <row r="3269" spans="1:2" x14ac:dyDescent="0.25">
      <c r="A3269" s="6" t="s">
        <v>3269</v>
      </c>
      <c r="B3269" s="7">
        <v>20.3</v>
      </c>
    </row>
    <row r="3270" spans="1:2" x14ac:dyDescent="0.25">
      <c r="A3270" s="6" t="s">
        <v>3270</v>
      </c>
      <c r="B3270" s="7">
        <v>20.3</v>
      </c>
    </row>
    <row r="3271" spans="1:2" x14ac:dyDescent="0.25">
      <c r="A3271" s="8" t="s">
        <v>3271</v>
      </c>
      <c r="B3271" s="7">
        <v>20.3</v>
      </c>
    </row>
    <row r="3272" spans="1:2" x14ac:dyDescent="0.25">
      <c r="A3272" s="6" t="s">
        <v>3272</v>
      </c>
      <c r="B3272" s="7">
        <v>20.3</v>
      </c>
    </row>
    <row r="3273" spans="1:2" x14ac:dyDescent="0.25">
      <c r="A3273" s="3" t="s">
        <v>3273</v>
      </c>
      <c r="B3273" s="4">
        <v>20.2</v>
      </c>
    </row>
    <row r="3274" spans="1:2" x14ac:dyDescent="0.25">
      <c r="A3274" s="3" t="s">
        <v>3274</v>
      </c>
      <c r="B3274" s="4">
        <v>20.2</v>
      </c>
    </row>
    <row r="3275" spans="1:2" x14ac:dyDescent="0.25">
      <c r="A3275" s="3" t="s">
        <v>3275</v>
      </c>
      <c r="B3275" s="4">
        <v>20.2</v>
      </c>
    </row>
    <row r="3276" spans="1:2" x14ac:dyDescent="0.25">
      <c r="A3276" s="3" t="s">
        <v>3276</v>
      </c>
      <c r="B3276" s="4">
        <v>20.2</v>
      </c>
    </row>
    <row r="3277" spans="1:2" x14ac:dyDescent="0.25">
      <c r="A3277" s="3" t="s">
        <v>3277</v>
      </c>
      <c r="B3277" s="4">
        <v>20.2</v>
      </c>
    </row>
    <row r="3278" spans="1:2" x14ac:dyDescent="0.25">
      <c r="A3278" s="3" t="s">
        <v>3278</v>
      </c>
      <c r="B3278" s="4">
        <v>20.2</v>
      </c>
    </row>
    <row r="3279" spans="1:2" x14ac:dyDescent="0.25">
      <c r="A3279" s="3" t="s">
        <v>3279</v>
      </c>
      <c r="B3279" s="4">
        <v>20.2</v>
      </c>
    </row>
    <row r="3280" spans="1:2" x14ac:dyDescent="0.25">
      <c r="A3280" s="3" t="s">
        <v>3280</v>
      </c>
      <c r="B3280" s="4">
        <v>20.2</v>
      </c>
    </row>
    <row r="3281" spans="1:2" x14ac:dyDescent="0.25">
      <c r="A3281" s="3" t="s">
        <v>3281</v>
      </c>
      <c r="B3281" s="4">
        <v>20.2</v>
      </c>
    </row>
    <row r="3282" spans="1:2" x14ac:dyDescent="0.25">
      <c r="A3282" s="3" t="s">
        <v>3282</v>
      </c>
      <c r="B3282" s="4">
        <v>20.100000000000001</v>
      </c>
    </row>
    <row r="3283" spans="1:2" x14ac:dyDescent="0.25">
      <c r="A3283" s="3" t="s">
        <v>3283</v>
      </c>
      <c r="B3283" s="4">
        <v>20.100000000000001</v>
      </c>
    </row>
    <row r="3284" spans="1:2" x14ac:dyDescent="0.25">
      <c r="A3284" s="3" t="s">
        <v>3284</v>
      </c>
      <c r="B3284" s="4">
        <v>20.100000000000001</v>
      </c>
    </row>
    <row r="3285" spans="1:2" x14ac:dyDescent="0.25">
      <c r="A3285" s="3" t="s">
        <v>3285</v>
      </c>
      <c r="B3285" s="4">
        <v>20.100000000000001</v>
      </c>
    </row>
    <row r="3286" spans="1:2" x14ac:dyDescent="0.25">
      <c r="A3286" s="6" t="s">
        <v>3286</v>
      </c>
      <c r="B3286" s="7">
        <v>20.100000000000001</v>
      </c>
    </row>
    <row r="3287" spans="1:2" x14ac:dyDescent="0.25">
      <c r="A3287" s="8" t="s">
        <v>3287</v>
      </c>
      <c r="B3287" s="7">
        <v>20.100000000000001</v>
      </c>
    </row>
    <row r="3288" spans="1:2" x14ac:dyDescent="0.25">
      <c r="A3288" s="3" t="s">
        <v>3288</v>
      </c>
      <c r="B3288" s="4">
        <v>20</v>
      </c>
    </row>
    <row r="3289" spans="1:2" x14ac:dyDescent="0.25">
      <c r="A3289" s="3" t="s">
        <v>3289</v>
      </c>
      <c r="B3289" s="4">
        <v>20</v>
      </c>
    </row>
    <row r="3290" spans="1:2" x14ac:dyDescent="0.25">
      <c r="A3290" s="3" t="s">
        <v>3290</v>
      </c>
      <c r="B3290" s="4">
        <v>20</v>
      </c>
    </row>
    <row r="3291" spans="1:2" x14ac:dyDescent="0.25">
      <c r="A3291" s="3" t="s">
        <v>3291</v>
      </c>
      <c r="B3291" s="4">
        <v>20</v>
      </c>
    </row>
    <row r="3292" spans="1:2" x14ac:dyDescent="0.25">
      <c r="A3292" s="3" t="s">
        <v>3292</v>
      </c>
      <c r="B3292" s="4">
        <v>20</v>
      </c>
    </row>
    <row r="3293" spans="1:2" x14ac:dyDescent="0.25">
      <c r="A3293" s="3" t="s">
        <v>3293</v>
      </c>
      <c r="B3293" s="4">
        <v>20</v>
      </c>
    </row>
    <row r="3294" spans="1:2" x14ac:dyDescent="0.25">
      <c r="A3294" s="3" t="s">
        <v>3294</v>
      </c>
      <c r="B3294" s="4">
        <v>20</v>
      </c>
    </row>
    <row r="3295" spans="1:2" x14ac:dyDescent="0.25">
      <c r="A3295" s="3" t="s">
        <v>3295</v>
      </c>
      <c r="B3295" s="4">
        <v>20</v>
      </c>
    </row>
    <row r="3296" spans="1:2" x14ac:dyDescent="0.25">
      <c r="A3296" s="3" t="s">
        <v>3296</v>
      </c>
      <c r="B3296" s="4">
        <v>20</v>
      </c>
    </row>
    <row r="3297" spans="1:2" x14ac:dyDescent="0.25">
      <c r="A3297" s="3" t="s">
        <v>3297</v>
      </c>
      <c r="B3297" s="4">
        <v>20</v>
      </c>
    </row>
    <row r="3298" spans="1:2" x14ac:dyDescent="0.25">
      <c r="A3298" s="8" t="s">
        <v>3298</v>
      </c>
      <c r="B3298" s="7">
        <v>20</v>
      </c>
    </row>
    <row r="3299" spans="1:2" x14ac:dyDescent="0.25">
      <c r="A3299" s="8" t="s">
        <v>3299</v>
      </c>
      <c r="B3299" s="7">
        <v>20</v>
      </c>
    </row>
    <row r="3300" spans="1:2" x14ac:dyDescent="0.25">
      <c r="A3300" s="8" t="s">
        <v>3300</v>
      </c>
      <c r="B3300" s="7">
        <v>20</v>
      </c>
    </row>
    <row r="3301" spans="1:2" x14ac:dyDescent="0.25">
      <c r="A3301" s="6" t="s">
        <v>3301</v>
      </c>
      <c r="B3301" s="7">
        <v>20</v>
      </c>
    </row>
    <row r="3302" spans="1:2" x14ac:dyDescent="0.25">
      <c r="A3302" s="6" t="s">
        <v>3302</v>
      </c>
      <c r="B3302" s="7">
        <v>20</v>
      </c>
    </row>
    <row r="3303" spans="1:2" x14ac:dyDescent="0.25">
      <c r="A3303" s="3" t="s">
        <v>3303</v>
      </c>
      <c r="B3303" s="4">
        <v>19.899999999999999</v>
      </c>
    </row>
    <row r="3304" spans="1:2" x14ac:dyDescent="0.25">
      <c r="A3304" s="3" t="s">
        <v>3304</v>
      </c>
      <c r="B3304" s="4">
        <v>19.899999999999999</v>
      </c>
    </row>
    <row r="3305" spans="1:2" x14ac:dyDescent="0.25">
      <c r="A3305" s="3" t="s">
        <v>3305</v>
      </c>
      <c r="B3305" s="4">
        <v>19.899999999999999</v>
      </c>
    </row>
    <row r="3306" spans="1:2" x14ac:dyDescent="0.25">
      <c r="A3306" s="3" t="s">
        <v>3306</v>
      </c>
      <c r="B3306" s="4">
        <v>19.899999999999999</v>
      </c>
    </row>
    <row r="3307" spans="1:2" x14ac:dyDescent="0.25">
      <c r="A3307" s="3" t="s">
        <v>3307</v>
      </c>
      <c r="B3307" s="4">
        <v>19.899999999999999</v>
      </c>
    </row>
    <row r="3308" spans="1:2" x14ac:dyDescent="0.25">
      <c r="A3308" s="3" t="s">
        <v>3308</v>
      </c>
      <c r="B3308" s="4">
        <v>19.899999999999999</v>
      </c>
    </row>
    <row r="3309" spans="1:2" x14ac:dyDescent="0.25">
      <c r="A3309" s="3" t="s">
        <v>3309</v>
      </c>
      <c r="B3309" s="4">
        <v>19.899999999999999</v>
      </c>
    </row>
    <row r="3310" spans="1:2" x14ac:dyDescent="0.25">
      <c r="A3310" s="3" t="s">
        <v>3310</v>
      </c>
      <c r="B3310" s="4">
        <v>19.899999999999999</v>
      </c>
    </row>
    <row r="3311" spans="1:2" x14ac:dyDescent="0.25">
      <c r="A3311" s="8" t="s">
        <v>3311</v>
      </c>
      <c r="B3311" s="7">
        <v>19.899999999999999</v>
      </c>
    </row>
    <row r="3312" spans="1:2" x14ac:dyDescent="0.25">
      <c r="A3312" s="3" t="s">
        <v>3312</v>
      </c>
      <c r="B3312" s="4">
        <v>19.8</v>
      </c>
    </row>
    <row r="3313" spans="1:2" x14ac:dyDescent="0.25">
      <c r="A3313" s="3" t="s">
        <v>3313</v>
      </c>
      <c r="B3313" s="4">
        <v>19.8</v>
      </c>
    </row>
    <row r="3314" spans="1:2" x14ac:dyDescent="0.25">
      <c r="A3314" s="3" t="s">
        <v>3314</v>
      </c>
      <c r="B3314" s="4">
        <v>19.8</v>
      </c>
    </row>
    <row r="3315" spans="1:2" x14ac:dyDescent="0.25">
      <c r="A3315" s="3" t="s">
        <v>3315</v>
      </c>
      <c r="B3315" s="4">
        <v>19.8</v>
      </c>
    </row>
    <row r="3316" spans="1:2" x14ac:dyDescent="0.25">
      <c r="A3316" s="3" t="s">
        <v>3316</v>
      </c>
      <c r="B3316" s="4">
        <v>19.8</v>
      </c>
    </row>
    <row r="3317" spans="1:2" x14ac:dyDescent="0.25">
      <c r="A3317" s="3" t="s">
        <v>3317</v>
      </c>
      <c r="B3317" s="4">
        <v>19.8</v>
      </c>
    </row>
    <row r="3318" spans="1:2" x14ac:dyDescent="0.25">
      <c r="A3318" s="3" t="s">
        <v>3318</v>
      </c>
      <c r="B3318" s="4">
        <v>19.8</v>
      </c>
    </row>
    <row r="3319" spans="1:2" x14ac:dyDescent="0.25">
      <c r="A3319" s="8" t="s">
        <v>3319</v>
      </c>
      <c r="B3319" s="7">
        <v>19.8</v>
      </c>
    </row>
    <row r="3320" spans="1:2" x14ac:dyDescent="0.25">
      <c r="A3320" s="8" t="s">
        <v>3320</v>
      </c>
      <c r="B3320" s="7">
        <v>19.8</v>
      </c>
    </row>
    <row r="3321" spans="1:2" x14ac:dyDescent="0.25">
      <c r="A3321" s="6" t="s">
        <v>3321</v>
      </c>
      <c r="B3321" s="7">
        <v>19.8</v>
      </c>
    </row>
    <row r="3322" spans="1:2" x14ac:dyDescent="0.25">
      <c r="A3322" s="3" t="s">
        <v>3322</v>
      </c>
      <c r="B3322" s="4">
        <v>19.7</v>
      </c>
    </row>
    <row r="3323" spans="1:2" x14ac:dyDescent="0.25">
      <c r="A3323" s="3" t="s">
        <v>3323</v>
      </c>
      <c r="B3323" s="4">
        <v>19.7</v>
      </c>
    </row>
    <row r="3324" spans="1:2" x14ac:dyDescent="0.25">
      <c r="A3324" s="3" t="s">
        <v>3324</v>
      </c>
      <c r="B3324" s="4">
        <v>19.7</v>
      </c>
    </row>
    <row r="3325" spans="1:2" x14ac:dyDescent="0.25">
      <c r="A3325" s="3" t="s">
        <v>3325</v>
      </c>
      <c r="B3325" s="4">
        <v>19.7</v>
      </c>
    </row>
    <row r="3326" spans="1:2" x14ac:dyDescent="0.25">
      <c r="A3326" s="3" t="s">
        <v>3326</v>
      </c>
      <c r="B3326" s="4">
        <v>19.7</v>
      </c>
    </row>
    <row r="3327" spans="1:2" x14ac:dyDescent="0.25">
      <c r="A3327" s="6" t="s">
        <v>3327</v>
      </c>
      <c r="B3327" s="7">
        <v>19.7</v>
      </c>
    </row>
    <row r="3328" spans="1:2" x14ac:dyDescent="0.25">
      <c r="A3328" s="8" t="s">
        <v>3328</v>
      </c>
      <c r="B3328" s="7">
        <v>19.7</v>
      </c>
    </row>
    <row r="3329" spans="1:2" x14ac:dyDescent="0.25">
      <c r="A3329" s="6" t="s">
        <v>3329</v>
      </c>
      <c r="B3329" s="7">
        <v>19.7</v>
      </c>
    </row>
    <row r="3330" spans="1:2" x14ac:dyDescent="0.25">
      <c r="A3330" s="3" t="s">
        <v>3330</v>
      </c>
      <c r="B3330" s="4">
        <v>19.600000000000001</v>
      </c>
    </row>
    <row r="3331" spans="1:2" x14ac:dyDescent="0.25">
      <c r="A3331" s="3" t="s">
        <v>3331</v>
      </c>
      <c r="B3331" s="4">
        <v>19.600000000000001</v>
      </c>
    </row>
    <row r="3332" spans="1:2" x14ac:dyDescent="0.25">
      <c r="A3332" s="3" t="s">
        <v>3332</v>
      </c>
      <c r="B3332" s="4">
        <v>19.600000000000001</v>
      </c>
    </row>
    <row r="3333" spans="1:2" x14ac:dyDescent="0.25">
      <c r="A3333" s="3" t="s">
        <v>3333</v>
      </c>
      <c r="B3333" s="4">
        <v>19.600000000000001</v>
      </c>
    </row>
    <row r="3334" spans="1:2" x14ac:dyDescent="0.25">
      <c r="A3334" s="3" t="s">
        <v>3334</v>
      </c>
      <c r="B3334" s="4">
        <v>19.600000000000001</v>
      </c>
    </row>
    <row r="3335" spans="1:2" x14ac:dyDescent="0.25">
      <c r="A3335" s="3" t="s">
        <v>3335</v>
      </c>
      <c r="B3335" s="4">
        <v>19.600000000000001</v>
      </c>
    </row>
    <row r="3336" spans="1:2" x14ac:dyDescent="0.25">
      <c r="A3336" s="3" t="s">
        <v>3336</v>
      </c>
      <c r="B3336" s="4">
        <v>19.600000000000001</v>
      </c>
    </row>
    <row r="3337" spans="1:2" x14ac:dyDescent="0.25">
      <c r="A3337" s="3" t="s">
        <v>3337</v>
      </c>
      <c r="B3337" s="4">
        <v>19.600000000000001</v>
      </c>
    </row>
    <row r="3338" spans="1:2" x14ac:dyDescent="0.25">
      <c r="A3338" s="3" t="s">
        <v>3338</v>
      </c>
      <c r="B3338" s="4">
        <v>19.600000000000001</v>
      </c>
    </row>
    <row r="3339" spans="1:2" x14ac:dyDescent="0.25">
      <c r="A3339" s="6" t="s">
        <v>3339</v>
      </c>
      <c r="B3339" s="7">
        <v>19.600000000000001</v>
      </c>
    </row>
    <row r="3340" spans="1:2" x14ac:dyDescent="0.25">
      <c r="A3340" s="8" t="s">
        <v>3340</v>
      </c>
      <c r="B3340" s="7">
        <v>19.600000000000001</v>
      </c>
    </row>
    <row r="3341" spans="1:2" x14ac:dyDescent="0.25">
      <c r="A3341" s="3" t="s">
        <v>3341</v>
      </c>
      <c r="B3341" s="4">
        <v>19.5</v>
      </c>
    </row>
    <row r="3342" spans="1:2" x14ac:dyDescent="0.25">
      <c r="A3342" s="3" t="s">
        <v>3342</v>
      </c>
      <c r="B3342" s="4">
        <v>19.5</v>
      </c>
    </row>
    <row r="3343" spans="1:2" x14ac:dyDescent="0.25">
      <c r="A3343" s="3" t="s">
        <v>3343</v>
      </c>
      <c r="B3343" s="4">
        <v>19.5</v>
      </c>
    </row>
    <row r="3344" spans="1:2" x14ac:dyDescent="0.25">
      <c r="A3344" s="3" t="s">
        <v>3344</v>
      </c>
      <c r="B3344" s="4">
        <v>19.5</v>
      </c>
    </row>
    <row r="3345" spans="1:2" x14ac:dyDescent="0.25">
      <c r="A3345" s="3" t="s">
        <v>3345</v>
      </c>
      <c r="B3345" s="4">
        <v>19.5</v>
      </c>
    </row>
    <row r="3346" spans="1:2" x14ac:dyDescent="0.25">
      <c r="A3346" s="3" t="s">
        <v>3346</v>
      </c>
      <c r="B3346" s="4">
        <v>19.5</v>
      </c>
    </row>
    <row r="3347" spans="1:2" x14ac:dyDescent="0.25">
      <c r="A3347" s="3" t="s">
        <v>3347</v>
      </c>
      <c r="B3347" s="4">
        <v>19.5</v>
      </c>
    </row>
    <row r="3348" spans="1:2" x14ac:dyDescent="0.25">
      <c r="A3348" s="8" t="s">
        <v>3348</v>
      </c>
      <c r="B3348" s="7">
        <v>19.5</v>
      </c>
    </row>
    <row r="3349" spans="1:2" x14ac:dyDescent="0.25">
      <c r="A3349" s="3" t="s">
        <v>3349</v>
      </c>
      <c r="B3349" s="4">
        <v>19.399999999999999</v>
      </c>
    </row>
    <row r="3350" spans="1:2" x14ac:dyDescent="0.25">
      <c r="A3350" s="3" t="s">
        <v>3350</v>
      </c>
      <c r="B3350" s="4">
        <v>19.399999999999999</v>
      </c>
    </row>
    <row r="3351" spans="1:2" x14ac:dyDescent="0.25">
      <c r="A3351" s="3" t="s">
        <v>3351</v>
      </c>
      <c r="B3351" s="4">
        <v>19.399999999999999</v>
      </c>
    </row>
    <row r="3352" spans="1:2" x14ac:dyDescent="0.25">
      <c r="A3352" s="3" t="s">
        <v>3352</v>
      </c>
      <c r="B3352" s="4">
        <v>19.399999999999999</v>
      </c>
    </row>
    <row r="3353" spans="1:2" x14ac:dyDescent="0.25">
      <c r="A3353" s="3" t="s">
        <v>3353</v>
      </c>
      <c r="B3353" s="4">
        <v>19.399999999999999</v>
      </c>
    </row>
    <row r="3354" spans="1:2" x14ac:dyDescent="0.25">
      <c r="A3354" s="3" t="s">
        <v>3354</v>
      </c>
      <c r="B3354" s="4">
        <v>19.399999999999999</v>
      </c>
    </row>
    <row r="3355" spans="1:2" x14ac:dyDescent="0.25">
      <c r="A3355" s="3" t="s">
        <v>3355</v>
      </c>
      <c r="B3355" s="4">
        <v>19.399999999999999</v>
      </c>
    </row>
    <row r="3356" spans="1:2" x14ac:dyDescent="0.25">
      <c r="A3356" s="3" t="s">
        <v>3356</v>
      </c>
      <c r="B3356" s="4">
        <v>19.399999999999999</v>
      </c>
    </row>
    <row r="3357" spans="1:2" x14ac:dyDescent="0.25">
      <c r="A3357" s="8" t="s">
        <v>3357</v>
      </c>
      <c r="B3357" s="7">
        <v>19.399999999999999</v>
      </c>
    </row>
    <row r="3358" spans="1:2" x14ac:dyDescent="0.25">
      <c r="A3358" s="8" t="s">
        <v>3358</v>
      </c>
      <c r="B3358" s="7">
        <v>19.399999999999999</v>
      </c>
    </row>
    <row r="3359" spans="1:2" x14ac:dyDescent="0.25">
      <c r="A3359" s="6" t="s">
        <v>3359</v>
      </c>
      <c r="B3359" s="7">
        <v>19.399999999999999</v>
      </c>
    </row>
    <row r="3360" spans="1:2" x14ac:dyDescent="0.25">
      <c r="A3360" s="8" t="s">
        <v>3360</v>
      </c>
      <c r="B3360" s="7">
        <v>19.399999999999999</v>
      </c>
    </row>
    <row r="3361" spans="1:2" x14ac:dyDescent="0.25">
      <c r="A3361" s="6" t="s">
        <v>3361</v>
      </c>
      <c r="B3361" s="7">
        <v>19.399999999999999</v>
      </c>
    </row>
    <row r="3362" spans="1:2" x14ac:dyDescent="0.25">
      <c r="A3362" s="6" t="s">
        <v>3362</v>
      </c>
      <c r="B3362" s="7">
        <v>19.399999999999999</v>
      </c>
    </row>
    <row r="3363" spans="1:2" x14ac:dyDescent="0.25">
      <c r="A3363" s="8" t="s">
        <v>3363</v>
      </c>
      <c r="B3363" s="7">
        <v>19.399999999999999</v>
      </c>
    </row>
    <row r="3364" spans="1:2" x14ac:dyDescent="0.25">
      <c r="A3364" s="3" t="s">
        <v>3364</v>
      </c>
      <c r="B3364" s="4">
        <v>19.3</v>
      </c>
    </row>
    <row r="3365" spans="1:2" x14ac:dyDescent="0.25">
      <c r="A3365" s="3" t="s">
        <v>3365</v>
      </c>
      <c r="B3365" s="4">
        <v>19.3</v>
      </c>
    </row>
    <row r="3366" spans="1:2" x14ac:dyDescent="0.25">
      <c r="A3366" s="3" t="s">
        <v>3366</v>
      </c>
      <c r="B3366" s="4">
        <v>19.3</v>
      </c>
    </row>
    <row r="3367" spans="1:2" x14ac:dyDescent="0.25">
      <c r="A3367" s="6" t="s">
        <v>3367</v>
      </c>
      <c r="B3367" s="7">
        <v>19.3</v>
      </c>
    </row>
    <row r="3368" spans="1:2" x14ac:dyDescent="0.25">
      <c r="A3368" s="8" t="s">
        <v>3368</v>
      </c>
      <c r="B3368" s="7">
        <v>19.3</v>
      </c>
    </row>
    <row r="3369" spans="1:2" x14ac:dyDescent="0.25">
      <c r="A3369" s="3" t="s">
        <v>3369</v>
      </c>
      <c r="B3369" s="4">
        <v>19.2</v>
      </c>
    </row>
    <row r="3370" spans="1:2" x14ac:dyDescent="0.25">
      <c r="A3370" s="3" t="s">
        <v>3370</v>
      </c>
      <c r="B3370" s="4">
        <v>19.2</v>
      </c>
    </row>
    <row r="3371" spans="1:2" x14ac:dyDescent="0.25">
      <c r="A3371" s="3" t="s">
        <v>3371</v>
      </c>
      <c r="B3371" s="4">
        <v>19.2</v>
      </c>
    </row>
    <row r="3372" spans="1:2" x14ac:dyDescent="0.25">
      <c r="A3372" s="9" t="s">
        <v>3372</v>
      </c>
      <c r="B3372" s="7">
        <v>19.2</v>
      </c>
    </row>
    <row r="3373" spans="1:2" x14ac:dyDescent="0.25">
      <c r="A3373" s="6" t="s">
        <v>3373</v>
      </c>
      <c r="B3373" s="7">
        <v>19.2</v>
      </c>
    </row>
    <row r="3374" spans="1:2" x14ac:dyDescent="0.25">
      <c r="A3374" s="3" t="s">
        <v>3374</v>
      </c>
      <c r="B3374" s="4">
        <v>19.100000000000001</v>
      </c>
    </row>
    <row r="3375" spans="1:2" x14ac:dyDescent="0.25">
      <c r="A3375" s="3" t="s">
        <v>3375</v>
      </c>
      <c r="B3375" s="4">
        <v>19.100000000000001</v>
      </c>
    </row>
    <row r="3376" spans="1:2" x14ac:dyDescent="0.25">
      <c r="A3376" s="3" t="s">
        <v>3376</v>
      </c>
      <c r="B3376" s="4">
        <v>19.100000000000001</v>
      </c>
    </row>
    <row r="3377" spans="1:2" x14ac:dyDescent="0.25">
      <c r="A3377" s="3" t="s">
        <v>3377</v>
      </c>
      <c r="B3377" s="4">
        <v>19.100000000000001</v>
      </c>
    </row>
    <row r="3378" spans="1:2" x14ac:dyDescent="0.25">
      <c r="A3378" s="3" t="s">
        <v>3378</v>
      </c>
      <c r="B3378" s="4">
        <v>19.100000000000001</v>
      </c>
    </row>
    <row r="3379" spans="1:2" x14ac:dyDescent="0.25">
      <c r="A3379" s="3" t="s">
        <v>3379</v>
      </c>
      <c r="B3379" s="4">
        <v>19.100000000000001</v>
      </c>
    </row>
    <row r="3380" spans="1:2" x14ac:dyDescent="0.25">
      <c r="A3380" s="3" t="s">
        <v>3380</v>
      </c>
      <c r="B3380" s="4">
        <v>19.100000000000001</v>
      </c>
    </row>
    <row r="3381" spans="1:2" x14ac:dyDescent="0.25">
      <c r="A3381" s="3" t="s">
        <v>3381</v>
      </c>
      <c r="B3381" s="4">
        <v>19.100000000000001</v>
      </c>
    </row>
    <row r="3382" spans="1:2" x14ac:dyDescent="0.25">
      <c r="A3382" s="8" t="s">
        <v>3382</v>
      </c>
      <c r="B3382" s="7">
        <v>19.100000000000001</v>
      </c>
    </row>
    <row r="3383" spans="1:2" x14ac:dyDescent="0.25">
      <c r="A3383" s="3" t="s">
        <v>3383</v>
      </c>
      <c r="B3383" s="4">
        <v>19</v>
      </c>
    </row>
    <row r="3384" spans="1:2" x14ac:dyDescent="0.25">
      <c r="A3384" s="3" t="s">
        <v>3384</v>
      </c>
      <c r="B3384" s="4">
        <v>19</v>
      </c>
    </row>
    <row r="3385" spans="1:2" x14ac:dyDescent="0.25">
      <c r="A3385" s="8" t="s">
        <v>3385</v>
      </c>
      <c r="B3385" s="7">
        <v>19</v>
      </c>
    </row>
    <row r="3386" spans="1:2" x14ac:dyDescent="0.25">
      <c r="A3386" s="8" t="s">
        <v>3386</v>
      </c>
      <c r="B3386" s="7">
        <v>19</v>
      </c>
    </row>
    <row r="3387" spans="1:2" x14ac:dyDescent="0.25">
      <c r="A3387" s="3" t="s">
        <v>3387</v>
      </c>
      <c r="B3387" s="4">
        <v>18.899999999999999</v>
      </c>
    </row>
    <row r="3388" spans="1:2" x14ac:dyDescent="0.25">
      <c r="A3388" s="3" t="s">
        <v>3388</v>
      </c>
      <c r="B3388" s="4">
        <v>18.899999999999999</v>
      </c>
    </row>
    <row r="3389" spans="1:2" x14ac:dyDescent="0.25">
      <c r="A3389" s="3" t="s">
        <v>3389</v>
      </c>
      <c r="B3389" s="4">
        <v>18.899999999999999</v>
      </c>
    </row>
    <row r="3390" spans="1:2" x14ac:dyDescent="0.25">
      <c r="A3390" s="3" t="s">
        <v>3390</v>
      </c>
      <c r="B3390" s="4">
        <v>18.899999999999999</v>
      </c>
    </row>
    <row r="3391" spans="1:2" x14ac:dyDescent="0.25">
      <c r="A3391" s="3" t="s">
        <v>3391</v>
      </c>
      <c r="B3391" s="4">
        <v>18.899999999999999</v>
      </c>
    </row>
    <row r="3392" spans="1:2" x14ac:dyDescent="0.25">
      <c r="A3392" s="3" t="s">
        <v>3392</v>
      </c>
      <c r="B3392" s="4">
        <v>18.899999999999999</v>
      </c>
    </row>
    <row r="3393" spans="1:2" x14ac:dyDescent="0.25">
      <c r="A3393" s="3" t="s">
        <v>3393</v>
      </c>
      <c r="B3393" s="4">
        <v>18.899999999999999</v>
      </c>
    </row>
    <row r="3394" spans="1:2" x14ac:dyDescent="0.25">
      <c r="A3394" s="3" t="s">
        <v>3394</v>
      </c>
      <c r="B3394" s="4">
        <v>18.899999999999999</v>
      </c>
    </row>
    <row r="3395" spans="1:2" x14ac:dyDescent="0.25">
      <c r="A3395" s="3" t="s">
        <v>3395</v>
      </c>
      <c r="B3395" s="4">
        <v>18.899999999999999</v>
      </c>
    </row>
    <row r="3396" spans="1:2" x14ac:dyDescent="0.25">
      <c r="A3396" s="3" t="s">
        <v>3396</v>
      </c>
      <c r="B3396" s="4">
        <v>18.899999999999999</v>
      </c>
    </row>
    <row r="3397" spans="1:2" x14ac:dyDescent="0.25">
      <c r="A3397" s="3" t="s">
        <v>3397</v>
      </c>
      <c r="B3397" s="4">
        <v>18.899999999999999</v>
      </c>
    </row>
    <row r="3398" spans="1:2" x14ac:dyDescent="0.25">
      <c r="A3398" s="3" t="s">
        <v>3398</v>
      </c>
      <c r="B3398" s="4">
        <v>18.899999999999999</v>
      </c>
    </row>
    <row r="3399" spans="1:2" x14ac:dyDescent="0.25">
      <c r="A3399" s="6" t="s">
        <v>3399</v>
      </c>
      <c r="B3399" s="7">
        <v>18.899999999999999</v>
      </c>
    </row>
    <row r="3400" spans="1:2" x14ac:dyDescent="0.25">
      <c r="A3400" s="6" t="s">
        <v>3400</v>
      </c>
      <c r="B3400" s="7">
        <v>18.899999999999999</v>
      </c>
    </row>
    <row r="3401" spans="1:2" x14ac:dyDescent="0.25">
      <c r="A3401" s="8" t="s">
        <v>3401</v>
      </c>
      <c r="B3401" s="7">
        <v>18.899999999999999</v>
      </c>
    </row>
    <row r="3402" spans="1:2" x14ac:dyDescent="0.25">
      <c r="A3402" s="3" t="s">
        <v>3402</v>
      </c>
      <c r="B3402" s="4">
        <v>18.8</v>
      </c>
    </row>
    <row r="3403" spans="1:2" x14ac:dyDescent="0.25">
      <c r="A3403" s="3" t="s">
        <v>3403</v>
      </c>
      <c r="B3403" s="4">
        <v>18.8</v>
      </c>
    </row>
    <row r="3404" spans="1:2" x14ac:dyDescent="0.25">
      <c r="A3404" s="3" t="s">
        <v>3404</v>
      </c>
      <c r="B3404" s="4">
        <v>18.8</v>
      </c>
    </row>
    <row r="3405" spans="1:2" x14ac:dyDescent="0.25">
      <c r="A3405" s="3" t="s">
        <v>3405</v>
      </c>
      <c r="B3405" s="4">
        <v>18.8</v>
      </c>
    </row>
    <row r="3406" spans="1:2" x14ac:dyDescent="0.25">
      <c r="A3406" s="8" t="s">
        <v>3406</v>
      </c>
      <c r="B3406" s="7">
        <v>18.8</v>
      </c>
    </row>
    <row r="3407" spans="1:2" x14ac:dyDescent="0.25">
      <c r="A3407" s="8" t="s">
        <v>3407</v>
      </c>
      <c r="B3407" s="7">
        <v>18.8</v>
      </c>
    </row>
    <row r="3408" spans="1:2" x14ac:dyDescent="0.25">
      <c r="A3408" s="8" t="s">
        <v>3408</v>
      </c>
      <c r="B3408" s="7">
        <v>18.8</v>
      </c>
    </row>
    <row r="3409" spans="1:2" x14ac:dyDescent="0.25">
      <c r="A3409" s="8" t="s">
        <v>3409</v>
      </c>
      <c r="B3409" s="7">
        <v>18.8</v>
      </c>
    </row>
    <row r="3410" spans="1:2" x14ac:dyDescent="0.25">
      <c r="A3410" s="3" t="s">
        <v>3410</v>
      </c>
      <c r="B3410" s="4">
        <v>18.7</v>
      </c>
    </row>
    <row r="3411" spans="1:2" x14ac:dyDescent="0.25">
      <c r="A3411" s="3" t="s">
        <v>3411</v>
      </c>
      <c r="B3411" s="4">
        <v>18.7</v>
      </c>
    </row>
    <row r="3412" spans="1:2" x14ac:dyDescent="0.25">
      <c r="A3412" s="3" t="s">
        <v>3412</v>
      </c>
      <c r="B3412" s="4">
        <v>18.7</v>
      </c>
    </row>
    <row r="3413" spans="1:2" x14ac:dyDescent="0.25">
      <c r="A3413" s="3" t="s">
        <v>3413</v>
      </c>
      <c r="B3413" s="4">
        <v>18.7</v>
      </c>
    </row>
    <row r="3414" spans="1:2" x14ac:dyDescent="0.25">
      <c r="A3414" s="3" t="s">
        <v>3414</v>
      </c>
      <c r="B3414" s="4">
        <v>18.7</v>
      </c>
    </row>
    <row r="3415" spans="1:2" x14ac:dyDescent="0.25">
      <c r="A3415" s="8" t="s">
        <v>3415</v>
      </c>
      <c r="B3415" s="7">
        <v>18.7</v>
      </c>
    </row>
    <row r="3416" spans="1:2" x14ac:dyDescent="0.25">
      <c r="A3416" s="6" t="s">
        <v>3416</v>
      </c>
      <c r="B3416" s="7">
        <v>18.7</v>
      </c>
    </row>
    <row r="3417" spans="1:2" x14ac:dyDescent="0.25">
      <c r="A3417" s="6" t="s">
        <v>3417</v>
      </c>
      <c r="B3417" s="7">
        <v>18.7</v>
      </c>
    </row>
    <row r="3418" spans="1:2" x14ac:dyDescent="0.25">
      <c r="A3418" s="6" t="s">
        <v>3418</v>
      </c>
      <c r="B3418" s="7">
        <v>18.7</v>
      </c>
    </row>
    <row r="3419" spans="1:2" x14ac:dyDescent="0.25">
      <c r="A3419" s="3" t="s">
        <v>3419</v>
      </c>
      <c r="B3419" s="4">
        <v>18.600000000000001</v>
      </c>
    </row>
    <row r="3420" spans="1:2" x14ac:dyDescent="0.25">
      <c r="A3420" s="3" t="s">
        <v>3420</v>
      </c>
      <c r="B3420" s="4">
        <v>18.600000000000001</v>
      </c>
    </row>
    <row r="3421" spans="1:2" x14ac:dyDescent="0.25">
      <c r="A3421" s="3" t="s">
        <v>3421</v>
      </c>
      <c r="B3421" s="4">
        <v>18.600000000000001</v>
      </c>
    </row>
    <row r="3422" spans="1:2" x14ac:dyDescent="0.25">
      <c r="A3422" s="3" t="s">
        <v>3422</v>
      </c>
      <c r="B3422" s="4">
        <v>18.600000000000001</v>
      </c>
    </row>
    <row r="3423" spans="1:2" x14ac:dyDescent="0.25">
      <c r="A3423" s="3" t="s">
        <v>3423</v>
      </c>
      <c r="B3423" s="4">
        <v>18.600000000000001</v>
      </c>
    </row>
    <row r="3424" spans="1:2" x14ac:dyDescent="0.25">
      <c r="A3424" s="3" t="s">
        <v>3424</v>
      </c>
      <c r="B3424" s="4">
        <v>18.600000000000001</v>
      </c>
    </row>
    <row r="3425" spans="1:2" x14ac:dyDescent="0.25">
      <c r="A3425" s="3" t="s">
        <v>3425</v>
      </c>
      <c r="B3425" s="4">
        <v>18.600000000000001</v>
      </c>
    </row>
    <row r="3426" spans="1:2" x14ac:dyDescent="0.25">
      <c r="A3426" s="6" t="s">
        <v>3426</v>
      </c>
      <c r="B3426" s="7">
        <v>18.600000000000001</v>
      </c>
    </row>
    <row r="3427" spans="1:2" x14ac:dyDescent="0.25">
      <c r="A3427" s="8" t="s">
        <v>3427</v>
      </c>
      <c r="B3427" s="7">
        <v>18.600000000000001</v>
      </c>
    </row>
    <row r="3428" spans="1:2" x14ac:dyDescent="0.25">
      <c r="A3428" s="8" t="s">
        <v>3428</v>
      </c>
      <c r="B3428" s="7">
        <v>18.600000000000001</v>
      </c>
    </row>
    <row r="3429" spans="1:2" x14ac:dyDescent="0.25">
      <c r="A3429" s="8" t="s">
        <v>3429</v>
      </c>
      <c r="B3429" s="7">
        <v>18.600000000000001</v>
      </c>
    </row>
    <row r="3430" spans="1:2" x14ac:dyDescent="0.25">
      <c r="A3430" s="6" t="s">
        <v>3430</v>
      </c>
      <c r="B3430" s="7">
        <v>18.600000000000001</v>
      </c>
    </row>
    <row r="3431" spans="1:2" x14ac:dyDescent="0.25">
      <c r="A3431" s="3" t="s">
        <v>3431</v>
      </c>
      <c r="B3431" s="4">
        <v>18.5</v>
      </c>
    </row>
    <row r="3432" spans="1:2" x14ac:dyDescent="0.25">
      <c r="A3432" s="3" t="s">
        <v>3432</v>
      </c>
      <c r="B3432" s="4">
        <v>18.5</v>
      </c>
    </row>
    <row r="3433" spans="1:2" x14ac:dyDescent="0.25">
      <c r="A3433" s="3" t="s">
        <v>3433</v>
      </c>
      <c r="B3433" s="4">
        <v>18.5</v>
      </c>
    </row>
    <row r="3434" spans="1:2" x14ac:dyDescent="0.25">
      <c r="A3434" s="3" t="s">
        <v>3434</v>
      </c>
      <c r="B3434" s="4">
        <v>18.5</v>
      </c>
    </row>
    <row r="3435" spans="1:2" x14ac:dyDescent="0.25">
      <c r="A3435" s="3" t="s">
        <v>3435</v>
      </c>
      <c r="B3435" s="4">
        <v>18.5</v>
      </c>
    </row>
    <row r="3436" spans="1:2" x14ac:dyDescent="0.25">
      <c r="A3436" s="3" t="s">
        <v>3436</v>
      </c>
      <c r="B3436" s="4">
        <v>18.5</v>
      </c>
    </row>
    <row r="3437" spans="1:2" x14ac:dyDescent="0.25">
      <c r="A3437" s="3" t="s">
        <v>3437</v>
      </c>
      <c r="B3437" s="4">
        <v>18.5</v>
      </c>
    </row>
    <row r="3438" spans="1:2" x14ac:dyDescent="0.25">
      <c r="A3438" s="3" t="s">
        <v>3438</v>
      </c>
      <c r="B3438" s="4">
        <v>18.5</v>
      </c>
    </row>
    <row r="3439" spans="1:2" x14ac:dyDescent="0.25">
      <c r="A3439" s="8" t="s">
        <v>3439</v>
      </c>
      <c r="B3439" s="7">
        <v>18.5</v>
      </c>
    </row>
    <row r="3440" spans="1:2" x14ac:dyDescent="0.25">
      <c r="A3440" s="6" t="s">
        <v>3440</v>
      </c>
      <c r="B3440" s="7">
        <v>18.5</v>
      </c>
    </row>
    <row r="3441" spans="1:2" x14ac:dyDescent="0.25">
      <c r="A3441" s="8" t="s">
        <v>3441</v>
      </c>
      <c r="B3441" s="7">
        <v>18.5</v>
      </c>
    </row>
    <row r="3442" spans="1:2" x14ac:dyDescent="0.25">
      <c r="A3442" s="3" t="s">
        <v>3442</v>
      </c>
      <c r="B3442" s="4">
        <v>18.399999999999999</v>
      </c>
    </row>
    <row r="3443" spans="1:2" x14ac:dyDescent="0.25">
      <c r="A3443" s="3" t="s">
        <v>3443</v>
      </c>
      <c r="B3443" s="4">
        <v>18.399999999999999</v>
      </c>
    </row>
    <row r="3444" spans="1:2" x14ac:dyDescent="0.25">
      <c r="A3444" s="3" t="s">
        <v>3444</v>
      </c>
      <c r="B3444" s="4">
        <v>18.399999999999999</v>
      </c>
    </row>
    <row r="3445" spans="1:2" x14ac:dyDescent="0.25">
      <c r="A3445" s="3" t="s">
        <v>3445</v>
      </c>
      <c r="B3445" s="4">
        <v>18.399999999999999</v>
      </c>
    </row>
    <row r="3446" spans="1:2" x14ac:dyDescent="0.25">
      <c r="A3446" s="3" t="s">
        <v>3446</v>
      </c>
      <c r="B3446" s="4">
        <v>18.399999999999999</v>
      </c>
    </row>
    <row r="3447" spans="1:2" x14ac:dyDescent="0.25">
      <c r="A3447" s="3" t="s">
        <v>3447</v>
      </c>
      <c r="B3447" s="4">
        <v>18.399999999999999</v>
      </c>
    </row>
    <row r="3448" spans="1:2" x14ac:dyDescent="0.25">
      <c r="A3448" s="3" t="s">
        <v>3448</v>
      </c>
      <c r="B3448" s="4">
        <v>18.399999999999999</v>
      </c>
    </row>
    <row r="3449" spans="1:2" x14ac:dyDescent="0.25">
      <c r="A3449" s="3" t="s">
        <v>3449</v>
      </c>
      <c r="B3449" s="4">
        <v>18.399999999999999</v>
      </c>
    </row>
    <row r="3450" spans="1:2" x14ac:dyDescent="0.25">
      <c r="A3450" s="8" t="s">
        <v>3450</v>
      </c>
      <c r="B3450" s="7">
        <v>18.399999999999999</v>
      </c>
    </row>
    <row r="3451" spans="1:2" x14ac:dyDescent="0.25">
      <c r="A3451" s="8" t="s">
        <v>3451</v>
      </c>
      <c r="B3451" s="7">
        <v>18.399999999999999</v>
      </c>
    </row>
    <row r="3452" spans="1:2" x14ac:dyDescent="0.25">
      <c r="A3452" s="6" t="s">
        <v>3452</v>
      </c>
      <c r="B3452" s="7">
        <v>18.399999999999999</v>
      </c>
    </row>
    <row r="3453" spans="1:2" x14ac:dyDescent="0.25">
      <c r="A3453" s="3" t="s">
        <v>3453</v>
      </c>
      <c r="B3453" s="4">
        <v>18.3</v>
      </c>
    </row>
    <row r="3454" spans="1:2" x14ac:dyDescent="0.25">
      <c r="A3454" s="3" t="s">
        <v>3454</v>
      </c>
      <c r="B3454" s="4">
        <v>18.3</v>
      </c>
    </row>
    <row r="3455" spans="1:2" x14ac:dyDescent="0.25">
      <c r="A3455" s="3" t="s">
        <v>3455</v>
      </c>
      <c r="B3455" s="4">
        <v>18.3</v>
      </c>
    </row>
    <row r="3456" spans="1:2" x14ac:dyDescent="0.25">
      <c r="A3456" s="3" t="s">
        <v>3456</v>
      </c>
      <c r="B3456" s="4">
        <v>18.3</v>
      </c>
    </row>
    <row r="3457" spans="1:2" x14ac:dyDescent="0.25">
      <c r="A3457" s="3" t="s">
        <v>3457</v>
      </c>
      <c r="B3457" s="4">
        <v>18.3</v>
      </c>
    </row>
    <row r="3458" spans="1:2" x14ac:dyDescent="0.25">
      <c r="A3458" s="3" t="s">
        <v>3458</v>
      </c>
      <c r="B3458" s="4">
        <v>18.3</v>
      </c>
    </row>
    <row r="3459" spans="1:2" x14ac:dyDescent="0.25">
      <c r="A3459" s="3" t="s">
        <v>3459</v>
      </c>
      <c r="B3459" s="4">
        <v>18.3</v>
      </c>
    </row>
    <row r="3460" spans="1:2" x14ac:dyDescent="0.25">
      <c r="A3460" s="3" t="s">
        <v>3460</v>
      </c>
      <c r="B3460" s="4">
        <v>18.3</v>
      </c>
    </row>
    <row r="3461" spans="1:2" x14ac:dyDescent="0.25">
      <c r="A3461" s="3" t="s">
        <v>3461</v>
      </c>
      <c r="B3461" s="4">
        <v>18.3</v>
      </c>
    </row>
    <row r="3462" spans="1:2" x14ac:dyDescent="0.25">
      <c r="A3462" s="3" t="s">
        <v>3462</v>
      </c>
      <c r="B3462" s="4">
        <v>18.3</v>
      </c>
    </row>
    <row r="3463" spans="1:2" x14ac:dyDescent="0.25">
      <c r="A3463" s="3" t="s">
        <v>3463</v>
      </c>
      <c r="B3463" s="4">
        <v>18.3</v>
      </c>
    </row>
    <row r="3464" spans="1:2" x14ac:dyDescent="0.25">
      <c r="A3464" s="8" t="s">
        <v>3464</v>
      </c>
      <c r="B3464" s="7">
        <v>18.3</v>
      </c>
    </row>
    <row r="3465" spans="1:2" x14ac:dyDescent="0.25">
      <c r="A3465" s="8" t="s">
        <v>3465</v>
      </c>
      <c r="B3465" s="7">
        <v>18.3</v>
      </c>
    </row>
    <row r="3466" spans="1:2" x14ac:dyDescent="0.25">
      <c r="A3466" s="6" t="s">
        <v>3466</v>
      </c>
      <c r="B3466" s="7">
        <v>18.3</v>
      </c>
    </row>
    <row r="3467" spans="1:2" x14ac:dyDescent="0.25">
      <c r="A3467" s="8" t="s">
        <v>3467</v>
      </c>
      <c r="B3467" s="7">
        <v>18.3</v>
      </c>
    </row>
    <row r="3468" spans="1:2" x14ac:dyDescent="0.25">
      <c r="A3468" s="3" t="s">
        <v>3468</v>
      </c>
      <c r="B3468" s="4">
        <v>18.2</v>
      </c>
    </row>
    <row r="3469" spans="1:2" x14ac:dyDescent="0.25">
      <c r="A3469" s="3" t="s">
        <v>3469</v>
      </c>
      <c r="B3469" s="4">
        <v>18.2</v>
      </c>
    </row>
    <row r="3470" spans="1:2" x14ac:dyDescent="0.25">
      <c r="A3470" s="3" t="s">
        <v>3470</v>
      </c>
      <c r="B3470" s="4">
        <v>18.2</v>
      </c>
    </row>
    <row r="3471" spans="1:2" x14ac:dyDescent="0.25">
      <c r="A3471" s="3" t="s">
        <v>3471</v>
      </c>
      <c r="B3471" s="4">
        <v>18.2</v>
      </c>
    </row>
    <row r="3472" spans="1:2" x14ac:dyDescent="0.25">
      <c r="A3472" s="3" t="s">
        <v>3472</v>
      </c>
      <c r="B3472" s="4">
        <v>18.2</v>
      </c>
    </row>
    <row r="3473" spans="1:2" x14ac:dyDescent="0.25">
      <c r="A3473" s="8" t="s">
        <v>3473</v>
      </c>
      <c r="B3473" s="7">
        <v>18.2</v>
      </c>
    </row>
    <row r="3474" spans="1:2" x14ac:dyDescent="0.25">
      <c r="A3474" s="6" t="s">
        <v>3474</v>
      </c>
      <c r="B3474" s="7">
        <v>18.2</v>
      </c>
    </row>
    <row r="3475" spans="1:2" x14ac:dyDescent="0.25">
      <c r="A3475" s="3" t="s">
        <v>3475</v>
      </c>
      <c r="B3475" s="4">
        <v>18.100000000000001</v>
      </c>
    </row>
    <row r="3476" spans="1:2" x14ac:dyDescent="0.25">
      <c r="A3476" s="3" t="s">
        <v>3476</v>
      </c>
      <c r="B3476" s="4">
        <v>18.100000000000001</v>
      </c>
    </row>
    <row r="3477" spans="1:2" x14ac:dyDescent="0.25">
      <c r="A3477" s="3" t="s">
        <v>3477</v>
      </c>
      <c r="B3477" s="4">
        <v>18.100000000000001</v>
      </c>
    </row>
    <row r="3478" spans="1:2" x14ac:dyDescent="0.25">
      <c r="A3478" s="3" t="s">
        <v>3478</v>
      </c>
      <c r="B3478" s="4">
        <v>18.100000000000001</v>
      </c>
    </row>
    <row r="3479" spans="1:2" x14ac:dyDescent="0.25">
      <c r="A3479" s="3" t="s">
        <v>3479</v>
      </c>
      <c r="B3479" s="4">
        <v>18.100000000000001</v>
      </c>
    </row>
    <row r="3480" spans="1:2" x14ac:dyDescent="0.25">
      <c r="A3480" s="3" t="s">
        <v>3480</v>
      </c>
      <c r="B3480" s="4">
        <v>18.100000000000001</v>
      </c>
    </row>
    <row r="3481" spans="1:2" x14ac:dyDescent="0.25">
      <c r="A3481" s="3" t="s">
        <v>3481</v>
      </c>
      <c r="B3481" s="4">
        <v>18.100000000000001</v>
      </c>
    </row>
    <row r="3482" spans="1:2" x14ac:dyDescent="0.25">
      <c r="A3482" s="3" t="s">
        <v>3482</v>
      </c>
      <c r="B3482" s="4">
        <v>18.100000000000001</v>
      </c>
    </row>
    <row r="3483" spans="1:2" x14ac:dyDescent="0.25">
      <c r="A3483" s="3" t="s">
        <v>3483</v>
      </c>
      <c r="B3483" s="4">
        <v>18.100000000000001</v>
      </c>
    </row>
    <row r="3484" spans="1:2" x14ac:dyDescent="0.25">
      <c r="A3484" s="8" t="s">
        <v>3484</v>
      </c>
      <c r="B3484" s="7">
        <v>18.100000000000001</v>
      </c>
    </row>
    <row r="3485" spans="1:2" x14ac:dyDescent="0.25">
      <c r="A3485" s="3" t="s">
        <v>3485</v>
      </c>
      <c r="B3485" s="4">
        <v>18</v>
      </c>
    </row>
    <row r="3486" spans="1:2" x14ac:dyDescent="0.25">
      <c r="A3486" s="3" t="s">
        <v>3486</v>
      </c>
      <c r="B3486" s="4">
        <v>18</v>
      </c>
    </row>
    <row r="3487" spans="1:2" x14ac:dyDescent="0.25">
      <c r="A3487" s="3" t="s">
        <v>3487</v>
      </c>
      <c r="B3487" s="4">
        <v>18</v>
      </c>
    </row>
    <row r="3488" spans="1:2" x14ac:dyDescent="0.25">
      <c r="A3488" s="3" t="s">
        <v>3488</v>
      </c>
      <c r="B3488" s="4">
        <v>18</v>
      </c>
    </row>
    <row r="3489" spans="1:2" x14ac:dyDescent="0.25">
      <c r="A3489" s="3" t="s">
        <v>3489</v>
      </c>
      <c r="B3489" s="4">
        <v>18</v>
      </c>
    </row>
    <row r="3490" spans="1:2" x14ac:dyDescent="0.25">
      <c r="A3490" s="3" t="s">
        <v>3490</v>
      </c>
      <c r="B3490" s="4">
        <v>18</v>
      </c>
    </row>
    <row r="3491" spans="1:2" x14ac:dyDescent="0.25">
      <c r="A3491" s="8" t="s">
        <v>3491</v>
      </c>
      <c r="B3491" s="7">
        <v>18</v>
      </c>
    </row>
    <row r="3492" spans="1:2" x14ac:dyDescent="0.25">
      <c r="A3492" s="8" t="s">
        <v>3492</v>
      </c>
      <c r="B3492" s="7">
        <v>18</v>
      </c>
    </row>
    <row r="3493" spans="1:2" x14ac:dyDescent="0.25">
      <c r="A3493" s="8" t="s">
        <v>3493</v>
      </c>
      <c r="B3493" s="7">
        <v>18</v>
      </c>
    </row>
    <row r="3494" spans="1:2" x14ac:dyDescent="0.25">
      <c r="A3494" s="3" t="s">
        <v>3494</v>
      </c>
      <c r="B3494" s="4">
        <v>17.899999999999999</v>
      </c>
    </row>
    <row r="3495" spans="1:2" x14ac:dyDescent="0.25">
      <c r="A3495" s="3" t="s">
        <v>3495</v>
      </c>
      <c r="B3495" s="4">
        <v>17.899999999999999</v>
      </c>
    </row>
    <row r="3496" spans="1:2" x14ac:dyDescent="0.25">
      <c r="A3496" s="3" t="s">
        <v>3496</v>
      </c>
      <c r="B3496" s="4">
        <v>17.899999999999999</v>
      </c>
    </row>
    <row r="3497" spans="1:2" x14ac:dyDescent="0.25">
      <c r="A3497" s="3" t="s">
        <v>3497</v>
      </c>
      <c r="B3497" s="4">
        <v>17.899999999999999</v>
      </c>
    </row>
    <row r="3498" spans="1:2" x14ac:dyDescent="0.25">
      <c r="A3498" s="3" t="s">
        <v>3498</v>
      </c>
      <c r="B3498" s="4">
        <v>17.899999999999999</v>
      </c>
    </row>
    <row r="3499" spans="1:2" x14ac:dyDescent="0.25">
      <c r="A3499" s="3" t="s">
        <v>3499</v>
      </c>
      <c r="B3499" s="4">
        <v>17.899999999999999</v>
      </c>
    </row>
    <row r="3500" spans="1:2" x14ac:dyDescent="0.25">
      <c r="A3500" s="3" t="s">
        <v>3500</v>
      </c>
      <c r="B3500" s="4">
        <v>17.899999999999999</v>
      </c>
    </row>
    <row r="3501" spans="1:2" x14ac:dyDescent="0.25">
      <c r="A3501" s="3" t="s">
        <v>3501</v>
      </c>
      <c r="B3501" s="4">
        <v>17.899999999999999</v>
      </c>
    </row>
    <row r="3502" spans="1:2" x14ac:dyDescent="0.25">
      <c r="A3502" s="3" t="s">
        <v>3502</v>
      </c>
      <c r="B3502" s="4">
        <v>17.8</v>
      </c>
    </row>
    <row r="3503" spans="1:2" x14ac:dyDescent="0.25">
      <c r="A3503" s="3" t="s">
        <v>3503</v>
      </c>
      <c r="B3503" s="4">
        <v>17.8</v>
      </c>
    </row>
    <row r="3504" spans="1:2" x14ac:dyDescent="0.25">
      <c r="A3504" s="3" t="s">
        <v>3504</v>
      </c>
      <c r="B3504" s="4">
        <v>17.8</v>
      </c>
    </row>
    <row r="3505" spans="1:2" x14ac:dyDescent="0.25">
      <c r="A3505" s="3" t="s">
        <v>3505</v>
      </c>
      <c r="B3505" s="4">
        <v>17.8</v>
      </c>
    </row>
    <row r="3506" spans="1:2" x14ac:dyDescent="0.25">
      <c r="A3506" s="3" t="s">
        <v>3506</v>
      </c>
      <c r="B3506" s="4">
        <v>17.8</v>
      </c>
    </row>
    <row r="3507" spans="1:2" x14ac:dyDescent="0.25">
      <c r="A3507" s="3" t="s">
        <v>3507</v>
      </c>
      <c r="B3507" s="4">
        <v>17.8</v>
      </c>
    </row>
    <row r="3508" spans="1:2" x14ac:dyDescent="0.25">
      <c r="A3508" s="3" t="s">
        <v>3508</v>
      </c>
      <c r="B3508" s="4">
        <v>17.8</v>
      </c>
    </row>
    <row r="3509" spans="1:2" x14ac:dyDescent="0.25">
      <c r="A3509" s="3" t="s">
        <v>3509</v>
      </c>
      <c r="B3509" s="4">
        <v>17.8</v>
      </c>
    </row>
    <row r="3510" spans="1:2" x14ac:dyDescent="0.25">
      <c r="A3510" s="3" t="s">
        <v>3510</v>
      </c>
      <c r="B3510" s="4">
        <v>17.8</v>
      </c>
    </row>
    <row r="3511" spans="1:2" x14ac:dyDescent="0.25">
      <c r="A3511" s="8" t="s">
        <v>3511</v>
      </c>
      <c r="B3511" s="7">
        <v>17.8</v>
      </c>
    </row>
    <row r="3512" spans="1:2" x14ac:dyDescent="0.25">
      <c r="A3512" s="6" t="s">
        <v>3512</v>
      </c>
      <c r="B3512" s="7">
        <v>17.8</v>
      </c>
    </row>
    <row r="3513" spans="1:2" x14ac:dyDescent="0.25">
      <c r="A3513" s="3" t="s">
        <v>3513</v>
      </c>
      <c r="B3513" s="4">
        <v>17.7</v>
      </c>
    </row>
    <row r="3514" spans="1:2" x14ac:dyDescent="0.25">
      <c r="A3514" s="3" t="s">
        <v>3514</v>
      </c>
      <c r="B3514" s="4">
        <v>17.7</v>
      </c>
    </row>
    <row r="3515" spans="1:2" x14ac:dyDescent="0.25">
      <c r="A3515" s="3" t="s">
        <v>3515</v>
      </c>
      <c r="B3515" s="4">
        <v>17.7</v>
      </c>
    </row>
    <row r="3516" spans="1:2" x14ac:dyDescent="0.25">
      <c r="A3516" s="3" t="s">
        <v>3516</v>
      </c>
      <c r="B3516" s="4">
        <v>17.7</v>
      </c>
    </row>
    <row r="3517" spans="1:2" x14ac:dyDescent="0.25">
      <c r="A3517" s="3" t="s">
        <v>3517</v>
      </c>
      <c r="B3517" s="4">
        <v>17.7</v>
      </c>
    </row>
    <row r="3518" spans="1:2" x14ac:dyDescent="0.25">
      <c r="A3518" s="3" t="s">
        <v>3518</v>
      </c>
      <c r="B3518" s="4">
        <v>17.7</v>
      </c>
    </row>
    <row r="3519" spans="1:2" x14ac:dyDescent="0.25">
      <c r="A3519" s="3" t="s">
        <v>3519</v>
      </c>
      <c r="B3519" s="4">
        <v>17.7</v>
      </c>
    </row>
    <row r="3520" spans="1:2" x14ac:dyDescent="0.25">
      <c r="A3520" s="3" t="s">
        <v>3520</v>
      </c>
      <c r="B3520" s="4">
        <v>17.7</v>
      </c>
    </row>
    <row r="3521" spans="1:2" x14ac:dyDescent="0.25">
      <c r="A3521" s="3" t="s">
        <v>3521</v>
      </c>
      <c r="B3521" s="4">
        <v>17.7</v>
      </c>
    </row>
    <row r="3522" spans="1:2" x14ac:dyDescent="0.25">
      <c r="A3522" s="3" t="s">
        <v>3522</v>
      </c>
      <c r="B3522" s="4">
        <v>17.7</v>
      </c>
    </row>
    <row r="3523" spans="1:2" x14ac:dyDescent="0.25">
      <c r="A3523" s="6" t="s">
        <v>3523</v>
      </c>
      <c r="B3523" s="7">
        <v>17.7</v>
      </c>
    </row>
    <row r="3524" spans="1:2" x14ac:dyDescent="0.25">
      <c r="A3524" s="8" t="s">
        <v>3524</v>
      </c>
      <c r="B3524" s="7">
        <v>17.7</v>
      </c>
    </row>
    <row r="3525" spans="1:2" x14ac:dyDescent="0.25">
      <c r="A3525" s="8" t="s">
        <v>3525</v>
      </c>
      <c r="B3525" s="7">
        <v>17.7</v>
      </c>
    </row>
    <row r="3526" spans="1:2" x14ac:dyDescent="0.25">
      <c r="A3526" s="8" t="s">
        <v>3526</v>
      </c>
      <c r="B3526" s="7">
        <v>17.7</v>
      </c>
    </row>
    <row r="3527" spans="1:2" x14ac:dyDescent="0.25">
      <c r="A3527" s="8" t="s">
        <v>3527</v>
      </c>
      <c r="B3527" s="7">
        <v>17.7</v>
      </c>
    </row>
    <row r="3528" spans="1:2" x14ac:dyDescent="0.25">
      <c r="A3528" s="3" t="s">
        <v>3528</v>
      </c>
      <c r="B3528" s="4">
        <v>17.600000000000001</v>
      </c>
    </row>
    <row r="3529" spans="1:2" x14ac:dyDescent="0.25">
      <c r="A3529" s="3" t="s">
        <v>3529</v>
      </c>
      <c r="B3529" s="4">
        <v>17.600000000000001</v>
      </c>
    </row>
    <row r="3530" spans="1:2" x14ac:dyDescent="0.25">
      <c r="A3530" s="3" t="s">
        <v>3530</v>
      </c>
      <c r="B3530" s="4">
        <v>17.600000000000001</v>
      </c>
    </row>
    <row r="3531" spans="1:2" x14ac:dyDescent="0.25">
      <c r="A3531" s="3" t="s">
        <v>3531</v>
      </c>
      <c r="B3531" s="4">
        <v>17.600000000000001</v>
      </c>
    </row>
    <row r="3532" spans="1:2" x14ac:dyDescent="0.25">
      <c r="A3532" s="3" t="s">
        <v>3532</v>
      </c>
      <c r="B3532" s="4">
        <v>17.600000000000001</v>
      </c>
    </row>
    <row r="3533" spans="1:2" x14ac:dyDescent="0.25">
      <c r="A3533" s="6" t="s">
        <v>3533</v>
      </c>
      <c r="B3533" s="7">
        <v>17.600000000000001</v>
      </c>
    </row>
    <row r="3534" spans="1:2" x14ac:dyDescent="0.25">
      <c r="A3534" s="6" t="s">
        <v>3534</v>
      </c>
      <c r="B3534" s="7">
        <v>17.600000000000001</v>
      </c>
    </row>
    <row r="3535" spans="1:2" x14ac:dyDescent="0.25">
      <c r="A3535" s="6" t="s">
        <v>3535</v>
      </c>
      <c r="B3535" s="7">
        <v>17.600000000000001</v>
      </c>
    </row>
    <row r="3536" spans="1:2" x14ac:dyDescent="0.25">
      <c r="A3536" s="6" t="s">
        <v>3536</v>
      </c>
      <c r="B3536" s="7">
        <v>17.600000000000001</v>
      </c>
    </row>
    <row r="3537" spans="1:2" x14ac:dyDescent="0.25">
      <c r="A3537" s="8" t="s">
        <v>3537</v>
      </c>
      <c r="B3537" s="7">
        <v>17.600000000000001</v>
      </c>
    </row>
    <row r="3538" spans="1:2" x14ac:dyDescent="0.25">
      <c r="A3538" s="3" t="s">
        <v>3538</v>
      </c>
      <c r="B3538" s="4">
        <v>17.5</v>
      </c>
    </row>
    <row r="3539" spans="1:2" x14ac:dyDescent="0.25">
      <c r="A3539" s="3" t="s">
        <v>3539</v>
      </c>
      <c r="B3539" s="4">
        <v>17.5</v>
      </c>
    </row>
    <row r="3540" spans="1:2" x14ac:dyDescent="0.25">
      <c r="A3540" s="3" t="s">
        <v>3540</v>
      </c>
      <c r="B3540" s="4">
        <v>17.5</v>
      </c>
    </row>
    <row r="3541" spans="1:2" x14ac:dyDescent="0.25">
      <c r="A3541" s="3" t="s">
        <v>3541</v>
      </c>
      <c r="B3541" s="4">
        <v>17.5</v>
      </c>
    </row>
    <row r="3542" spans="1:2" x14ac:dyDescent="0.25">
      <c r="A3542" s="3" t="s">
        <v>3542</v>
      </c>
      <c r="B3542" s="4">
        <v>17.5</v>
      </c>
    </row>
    <row r="3543" spans="1:2" x14ac:dyDescent="0.25">
      <c r="A3543" s="3" t="s">
        <v>3543</v>
      </c>
      <c r="B3543" s="4">
        <v>17.5</v>
      </c>
    </row>
    <row r="3544" spans="1:2" x14ac:dyDescent="0.25">
      <c r="A3544" s="3" t="s">
        <v>3544</v>
      </c>
      <c r="B3544" s="4">
        <v>17.5</v>
      </c>
    </row>
    <row r="3545" spans="1:2" x14ac:dyDescent="0.25">
      <c r="A3545" s="3" t="s">
        <v>3545</v>
      </c>
      <c r="B3545" s="4">
        <v>17.5</v>
      </c>
    </row>
    <row r="3546" spans="1:2" x14ac:dyDescent="0.25">
      <c r="A3546" s="3" t="s">
        <v>3546</v>
      </c>
      <c r="B3546" s="4">
        <v>17.5</v>
      </c>
    </row>
    <row r="3547" spans="1:2" x14ac:dyDescent="0.25">
      <c r="A3547" s="6" t="s">
        <v>3547</v>
      </c>
      <c r="B3547" s="7">
        <v>17.5</v>
      </c>
    </row>
    <row r="3548" spans="1:2" x14ac:dyDescent="0.25">
      <c r="A3548" s="6" t="s">
        <v>3548</v>
      </c>
      <c r="B3548" s="7">
        <v>17.5</v>
      </c>
    </row>
    <row r="3549" spans="1:2" x14ac:dyDescent="0.25">
      <c r="A3549" s="8" t="s">
        <v>3549</v>
      </c>
      <c r="B3549" s="7">
        <v>17.5</v>
      </c>
    </row>
    <row r="3550" spans="1:2" x14ac:dyDescent="0.25">
      <c r="A3550" s="3" t="s">
        <v>3550</v>
      </c>
      <c r="B3550" s="4">
        <v>17.399999999999999</v>
      </c>
    </row>
    <row r="3551" spans="1:2" x14ac:dyDescent="0.25">
      <c r="A3551" s="3" t="s">
        <v>3551</v>
      </c>
      <c r="B3551" s="4">
        <v>17.399999999999999</v>
      </c>
    </row>
    <row r="3552" spans="1:2" x14ac:dyDescent="0.25">
      <c r="A3552" s="3" t="s">
        <v>3552</v>
      </c>
      <c r="B3552" s="4">
        <v>17.399999999999999</v>
      </c>
    </row>
    <row r="3553" spans="1:2" x14ac:dyDescent="0.25">
      <c r="A3553" s="3" t="s">
        <v>3553</v>
      </c>
      <c r="B3553" s="4">
        <v>17.399999999999999</v>
      </c>
    </row>
    <row r="3554" spans="1:2" x14ac:dyDescent="0.25">
      <c r="A3554" s="3" t="s">
        <v>3554</v>
      </c>
      <c r="B3554" s="4">
        <v>17.399999999999999</v>
      </c>
    </row>
    <row r="3555" spans="1:2" x14ac:dyDescent="0.25">
      <c r="A3555" s="3" t="s">
        <v>3555</v>
      </c>
      <c r="B3555" s="4">
        <v>17.399999999999999</v>
      </c>
    </row>
    <row r="3556" spans="1:2" x14ac:dyDescent="0.25">
      <c r="A3556" s="3" t="s">
        <v>3556</v>
      </c>
      <c r="B3556" s="4">
        <v>17.399999999999999</v>
      </c>
    </row>
    <row r="3557" spans="1:2" x14ac:dyDescent="0.25">
      <c r="A3557" s="8" t="s">
        <v>3557</v>
      </c>
      <c r="B3557" s="7">
        <v>17.399999999999999</v>
      </c>
    </row>
    <row r="3558" spans="1:2" x14ac:dyDescent="0.25">
      <c r="A3558" s="8" t="s">
        <v>3558</v>
      </c>
      <c r="B3558" s="7">
        <v>17.399999999999999</v>
      </c>
    </row>
    <row r="3559" spans="1:2" x14ac:dyDescent="0.25">
      <c r="A3559" s="6" t="s">
        <v>3559</v>
      </c>
      <c r="B3559" s="7">
        <v>17.399999999999999</v>
      </c>
    </row>
    <row r="3560" spans="1:2" x14ac:dyDescent="0.25">
      <c r="A3560" s="8" t="s">
        <v>3560</v>
      </c>
      <c r="B3560" s="7">
        <v>17.399999999999999</v>
      </c>
    </row>
    <row r="3561" spans="1:2" x14ac:dyDescent="0.25">
      <c r="A3561" s="8" t="s">
        <v>3561</v>
      </c>
      <c r="B3561" s="7">
        <v>17.399999999999999</v>
      </c>
    </row>
    <row r="3562" spans="1:2" x14ac:dyDescent="0.25">
      <c r="A3562" s="8" t="s">
        <v>3562</v>
      </c>
      <c r="B3562" s="7">
        <v>17.399999999999999</v>
      </c>
    </row>
    <row r="3563" spans="1:2" x14ac:dyDescent="0.25">
      <c r="A3563" s="3" t="s">
        <v>3563</v>
      </c>
      <c r="B3563" s="4">
        <v>17.3</v>
      </c>
    </row>
    <row r="3564" spans="1:2" x14ac:dyDescent="0.25">
      <c r="A3564" s="3" t="s">
        <v>3564</v>
      </c>
      <c r="B3564" s="4">
        <v>17.3</v>
      </c>
    </row>
    <row r="3565" spans="1:2" x14ac:dyDescent="0.25">
      <c r="A3565" s="3" t="s">
        <v>3565</v>
      </c>
      <c r="B3565" s="4">
        <v>17.3</v>
      </c>
    </row>
    <row r="3566" spans="1:2" x14ac:dyDescent="0.25">
      <c r="A3566" s="3" t="s">
        <v>3566</v>
      </c>
      <c r="B3566" s="4">
        <v>17.3</v>
      </c>
    </row>
    <row r="3567" spans="1:2" x14ac:dyDescent="0.25">
      <c r="A3567" s="3" t="s">
        <v>3567</v>
      </c>
      <c r="B3567" s="4">
        <v>17.3</v>
      </c>
    </row>
    <row r="3568" spans="1:2" x14ac:dyDescent="0.25">
      <c r="A3568" s="3" t="s">
        <v>3568</v>
      </c>
      <c r="B3568" s="4">
        <v>17.3</v>
      </c>
    </row>
    <row r="3569" spans="1:2" x14ac:dyDescent="0.25">
      <c r="A3569" s="3" t="s">
        <v>3569</v>
      </c>
      <c r="B3569" s="4">
        <v>17.3</v>
      </c>
    </row>
    <row r="3570" spans="1:2" x14ac:dyDescent="0.25">
      <c r="A3570" s="3" t="s">
        <v>3570</v>
      </c>
      <c r="B3570" s="4">
        <v>17.3</v>
      </c>
    </row>
    <row r="3571" spans="1:2" x14ac:dyDescent="0.25">
      <c r="A3571" s="3" t="s">
        <v>3571</v>
      </c>
      <c r="B3571" s="4">
        <v>17.3</v>
      </c>
    </row>
    <row r="3572" spans="1:2" x14ac:dyDescent="0.25">
      <c r="A3572" s="8" t="s">
        <v>3572</v>
      </c>
      <c r="B3572" s="7">
        <v>17.3</v>
      </c>
    </row>
    <row r="3573" spans="1:2" x14ac:dyDescent="0.25">
      <c r="A3573" s="6" t="s">
        <v>3573</v>
      </c>
      <c r="B3573" s="7">
        <v>17.3</v>
      </c>
    </row>
    <row r="3574" spans="1:2" x14ac:dyDescent="0.25">
      <c r="A3574" s="8" t="s">
        <v>3574</v>
      </c>
      <c r="B3574" s="7">
        <v>17.3</v>
      </c>
    </row>
    <row r="3575" spans="1:2" x14ac:dyDescent="0.25">
      <c r="A3575" s="3" t="s">
        <v>3575</v>
      </c>
      <c r="B3575" s="4">
        <v>17.2</v>
      </c>
    </row>
    <row r="3576" spans="1:2" x14ac:dyDescent="0.25">
      <c r="A3576" s="3" t="s">
        <v>3576</v>
      </c>
      <c r="B3576" s="4">
        <v>17.2</v>
      </c>
    </row>
    <row r="3577" spans="1:2" x14ac:dyDescent="0.25">
      <c r="A3577" s="3" t="s">
        <v>3577</v>
      </c>
      <c r="B3577" s="4">
        <v>17.2</v>
      </c>
    </row>
    <row r="3578" spans="1:2" x14ac:dyDescent="0.25">
      <c r="A3578" s="3" t="s">
        <v>3578</v>
      </c>
      <c r="B3578" s="4">
        <v>17.2</v>
      </c>
    </row>
    <row r="3579" spans="1:2" x14ac:dyDescent="0.25">
      <c r="A3579" s="3" t="s">
        <v>3579</v>
      </c>
      <c r="B3579" s="4">
        <v>17.2</v>
      </c>
    </row>
    <row r="3580" spans="1:2" x14ac:dyDescent="0.25">
      <c r="A3580" s="3" t="s">
        <v>3580</v>
      </c>
      <c r="B3580" s="4">
        <v>17.2</v>
      </c>
    </row>
    <row r="3581" spans="1:2" x14ac:dyDescent="0.25">
      <c r="A3581" s="3" t="s">
        <v>3581</v>
      </c>
      <c r="B3581" s="4">
        <v>17.2</v>
      </c>
    </row>
    <row r="3582" spans="1:2" x14ac:dyDescent="0.25">
      <c r="A3582" s="3" t="s">
        <v>3582</v>
      </c>
      <c r="B3582" s="4">
        <v>17.2</v>
      </c>
    </row>
    <row r="3583" spans="1:2" x14ac:dyDescent="0.25">
      <c r="A3583" s="3" t="s">
        <v>3583</v>
      </c>
      <c r="B3583" s="4">
        <v>17.2</v>
      </c>
    </row>
    <row r="3584" spans="1:2" x14ac:dyDescent="0.25">
      <c r="A3584" s="8" t="s">
        <v>3584</v>
      </c>
      <c r="B3584" s="7">
        <v>17.2</v>
      </c>
    </row>
    <row r="3585" spans="1:2" x14ac:dyDescent="0.25">
      <c r="A3585" s="6" t="s">
        <v>3585</v>
      </c>
      <c r="B3585" s="7">
        <v>17.2</v>
      </c>
    </row>
    <row r="3586" spans="1:2" x14ac:dyDescent="0.25">
      <c r="A3586" s="8" t="s">
        <v>3586</v>
      </c>
      <c r="B3586" s="7">
        <v>17.2</v>
      </c>
    </row>
    <row r="3587" spans="1:2" x14ac:dyDescent="0.25">
      <c r="A3587" s="6" t="s">
        <v>3587</v>
      </c>
      <c r="B3587" s="7">
        <v>17.2</v>
      </c>
    </row>
    <row r="3588" spans="1:2" x14ac:dyDescent="0.25">
      <c r="A3588" s="3" t="s">
        <v>3588</v>
      </c>
      <c r="B3588" s="4">
        <v>17.100000000000001</v>
      </c>
    </row>
    <row r="3589" spans="1:2" x14ac:dyDescent="0.25">
      <c r="A3589" s="3" t="s">
        <v>3589</v>
      </c>
      <c r="B3589" s="4">
        <v>17.100000000000001</v>
      </c>
    </row>
    <row r="3590" spans="1:2" x14ac:dyDescent="0.25">
      <c r="A3590" s="3" t="s">
        <v>3590</v>
      </c>
      <c r="B3590" s="4">
        <v>17.100000000000001</v>
      </c>
    </row>
    <row r="3591" spans="1:2" x14ac:dyDescent="0.25">
      <c r="A3591" s="3" t="s">
        <v>3591</v>
      </c>
      <c r="B3591" s="4">
        <v>17.100000000000001</v>
      </c>
    </row>
    <row r="3592" spans="1:2" x14ac:dyDescent="0.25">
      <c r="A3592" s="3" t="s">
        <v>3592</v>
      </c>
      <c r="B3592" s="4">
        <v>17.100000000000001</v>
      </c>
    </row>
    <row r="3593" spans="1:2" x14ac:dyDescent="0.25">
      <c r="A3593" s="3" t="s">
        <v>3593</v>
      </c>
      <c r="B3593" s="4">
        <v>17.100000000000001</v>
      </c>
    </row>
    <row r="3594" spans="1:2" x14ac:dyDescent="0.25">
      <c r="A3594" s="3" t="s">
        <v>3594</v>
      </c>
      <c r="B3594" s="4">
        <v>17.100000000000001</v>
      </c>
    </row>
    <row r="3595" spans="1:2" x14ac:dyDescent="0.25">
      <c r="A3595" s="3" t="s">
        <v>3595</v>
      </c>
      <c r="B3595" s="4">
        <v>17.100000000000001</v>
      </c>
    </row>
    <row r="3596" spans="1:2" x14ac:dyDescent="0.25">
      <c r="A3596" s="3" t="s">
        <v>3596</v>
      </c>
      <c r="B3596" s="4">
        <v>17.100000000000001</v>
      </c>
    </row>
    <row r="3597" spans="1:2" x14ac:dyDescent="0.25">
      <c r="A3597" s="6" t="s">
        <v>3597</v>
      </c>
      <c r="B3597" s="7">
        <v>17.100000000000001</v>
      </c>
    </row>
    <row r="3598" spans="1:2" x14ac:dyDescent="0.25">
      <c r="A3598" s="8" t="s">
        <v>3598</v>
      </c>
      <c r="B3598" s="7">
        <v>17.100000000000001</v>
      </c>
    </row>
    <row r="3599" spans="1:2" x14ac:dyDescent="0.25">
      <c r="A3599" s="8" t="s">
        <v>3599</v>
      </c>
      <c r="B3599" s="7">
        <v>17.100000000000001</v>
      </c>
    </row>
    <row r="3600" spans="1:2" x14ac:dyDescent="0.25">
      <c r="A3600" s="3" t="s">
        <v>3600</v>
      </c>
      <c r="B3600" s="4">
        <v>17</v>
      </c>
    </row>
    <row r="3601" spans="1:2" x14ac:dyDescent="0.25">
      <c r="A3601" s="3" t="s">
        <v>3601</v>
      </c>
      <c r="B3601" s="4">
        <v>17</v>
      </c>
    </row>
    <row r="3602" spans="1:2" x14ac:dyDescent="0.25">
      <c r="A3602" s="3" t="s">
        <v>3602</v>
      </c>
      <c r="B3602" s="4">
        <v>17</v>
      </c>
    </row>
    <row r="3603" spans="1:2" x14ac:dyDescent="0.25">
      <c r="A3603" s="3" t="s">
        <v>3603</v>
      </c>
      <c r="B3603" s="4">
        <v>17</v>
      </c>
    </row>
    <row r="3604" spans="1:2" x14ac:dyDescent="0.25">
      <c r="A3604" s="3" t="s">
        <v>3604</v>
      </c>
      <c r="B3604" s="4">
        <v>17</v>
      </c>
    </row>
    <row r="3605" spans="1:2" x14ac:dyDescent="0.25">
      <c r="A3605" s="3" t="s">
        <v>3605</v>
      </c>
      <c r="B3605" s="4">
        <v>17</v>
      </c>
    </row>
    <row r="3606" spans="1:2" x14ac:dyDescent="0.25">
      <c r="A3606" s="3" t="s">
        <v>3606</v>
      </c>
      <c r="B3606" s="4">
        <v>17</v>
      </c>
    </row>
    <row r="3607" spans="1:2" x14ac:dyDescent="0.25">
      <c r="A3607" s="3" t="s">
        <v>3607</v>
      </c>
      <c r="B3607" s="4">
        <v>17</v>
      </c>
    </row>
    <row r="3608" spans="1:2" x14ac:dyDescent="0.25">
      <c r="A3608" s="8" t="s">
        <v>3608</v>
      </c>
      <c r="B3608" s="7">
        <v>17</v>
      </c>
    </row>
    <row r="3609" spans="1:2" x14ac:dyDescent="0.25">
      <c r="A3609" s="8" t="s">
        <v>3609</v>
      </c>
      <c r="B3609" s="7">
        <v>17</v>
      </c>
    </row>
    <row r="3610" spans="1:2" x14ac:dyDescent="0.25">
      <c r="A3610" s="6" t="s">
        <v>3610</v>
      </c>
      <c r="B3610" s="7">
        <v>17</v>
      </c>
    </row>
    <row r="3611" spans="1:2" x14ac:dyDescent="0.25">
      <c r="A3611" s="3" t="s">
        <v>3611</v>
      </c>
      <c r="B3611" s="4">
        <v>16.899999999999999</v>
      </c>
    </row>
    <row r="3612" spans="1:2" x14ac:dyDescent="0.25">
      <c r="A3612" s="3" t="s">
        <v>3612</v>
      </c>
      <c r="B3612" s="4">
        <v>16.899999999999999</v>
      </c>
    </row>
    <row r="3613" spans="1:2" x14ac:dyDescent="0.25">
      <c r="A3613" s="3" t="s">
        <v>3613</v>
      </c>
      <c r="B3613" s="4">
        <v>16.899999999999999</v>
      </c>
    </row>
    <row r="3614" spans="1:2" x14ac:dyDescent="0.25">
      <c r="A3614" s="3" t="s">
        <v>3614</v>
      </c>
      <c r="B3614" s="4">
        <v>16.899999999999999</v>
      </c>
    </row>
    <row r="3615" spans="1:2" x14ac:dyDescent="0.25">
      <c r="A3615" s="3" t="s">
        <v>3615</v>
      </c>
      <c r="B3615" s="4">
        <v>16.899999999999999</v>
      </c>
    </row>
    <row r="3616" spans="1:2" x14ac:dyDescent="0.25">
      <c r="A3616" s="3" t="s">
        <v>3616</v>
      </c>
      <c r="B3616" s="4">
        <v>16.899999999999999</v>
      </c>
    </row>
    <row r="3617" spans="1:2" x14ac:dyDescent="0.25">
      <c r="A3617" s="3" t="s">
        <v>3617</v>
      </c>
      <c r="B3617" s="4">
        <v>16.899999999999999</v>
      </c>
    </row>
    <row r="3618" spans="1:2" x14ac:dyDescent="0.25">
      <c r="A3618" s="3" t="s">
        <v>3618</v>
      </c>
      <c r="B3618" s="4">
        <v>16.899999999999999</v>
      </c>
    </row>
    <row r="3619" spans="1:2" x14ac:dyDescent="0.25">
      <c r="A3619" s="8" t="s">
        <v>3619</v>
      </c>
      <c r="B3619" s="7">
        <v>16.899999999999999</v>
      </c>
    </row>
    <row r="3620" spans="1:2" x14ac:dyDescent="0.25">
      <c r="A3620" s="8" t="s">
        <v>3620</v>
      </c>
      <c r="B3620" s="7">
        <v>16.899999999999999</v>
      </c>
    </row>
    <row r="3621" spans="1:2" x14ac:dyDescent="0.25">
      <c r="A3621" s="6" t="s">
        <v>3621</v>
      </c>
      <c r="B3621" s="7">
        <v>16.899999999999999</v>
      </c>
    </row>
    <row r="3622" spans="1:2" x14ac:dyDescent="0.25">
      <c r="A3622" s="3" t="s">
        <v>3622</v>
      </c>
      <c r="B3622" s="4">
        <v>16.8</v>
      </c>
    </row>
    <row r="3623" spans="1:2" x14ac:dyDescent="0.25">
      <c r="A3623" s="3" t="s">
        <v>3623</v>
      </c>
      <c r="B3623" s="4">
        <v>16.8</v>
      </c>
    </row>
    <row r="3624" spans="1:2" x14ac:dyDescent="0.25">
      <c r="A3624" s="3" t="s">
        <v>3624</v>
      </c>
      <c r="B3624" s="4">
        <v>16.8</v>
      </c>
    </row>
    <row r="3625" spans="1:2" x14ac:dyDescent="0.25">
      <c r="A3625" s="3" t="s">
        <v>3625</v>
      </c>
      <c r="B3625" s="4">
        <v>16.8</v>
      </c>
    </row>
    <row r="3626" spans="1:2" x14ac:dyDescent="0.25">
      <c r="A3626" s="3" t="s">
        <v>3626</v>
      </c>
      <c r="B3626" s="4">
        <v>16.8</v>
      </c>
    </row>
    <row r="3627" spans="1:2" x14ac:dyDescent="0.25">
      <c r="A3627" s="3" t="s">
        <v>3627</v>
      </c>
      <c r="B3627" s="4">
        <v>16.8</v>
      </c>
    </row>
    <row r="3628" spans="1:2" x14ac:dyDescent="0.25">
      <c r="A3628" s="3" t="s">
        <v>3628</v>
      </c>
      <c r="B3628" s="4">
        <v>16.8</v>
      </c>
    </row>
    <row r="3629" spans="1:2" x14ac:dyDescent="0.25">
      <c r="A3629" s="3" t="s">
        <v>3629</v>
      </c>
      <c r="B3629" s="4">
        <v>16.8</v>
      </c>
    </row>
    <row r="3630" spans="1:2" x14ac:dyDescent="0.25">
      <c r="A3630" s="3" t="s">
        <v>3630</v>
      </c>
      <c r="B3630" s="4">
        <v>16.8</v>
      </c>
    </row>
    <row r="3631" spans="1:2" x14ac:dyDescent="0.25">
      <c r="A3631" s="3" t="s">
        <v>3631</v>
      </c>
      <c r="B3631" s="4">
        <v>16.8</v>
      </c>
    </row>
    <row r="3632" spans="1:2" x14ac:dyDescent="0.25">
      <c r="A3632" s="3" t="s">
        <v>3632</v>
      </c>
      <c r="B3632" s="4">
        <v>16.8</v>
      </c>
    </row>
    <row r="3633" spans="1:2" x14ac:dyDescent="0.25">
      <c r="A3633" s="8" t="s">
        <v>3633</v>
      </c>
      <c r="B3633" s="7">
        <v>16.8</v>
      </c>
    </row>
    <row r="3634" spans="1:2" x14ac:dyDescent="0.25">
      <c r="A3634" s="6" t="s">
        <v>3634</v>
      </c>
      <c r="B3634" s="7">
        <v>16.8</v>
      </c>
    </row>
    <row r="3635" spans="1:2" x14ac:dyDescent="0.25">
      <c r="A3635" s="6" t="s">
        <v>3635</v>
      </c>
      <c r="B3635" s="7">
        <v>16.8</v>
      </c>
    </row>
    <row r="3636" spans="1:2" x14ac:dyDescent="0.25">
      <c r="A3636" s="3" t="s">
        <v>3636</v>
      </c>
      <c r="B3636" s="4">
        <v>16.7</v>
      </c>
    </row>
    <row r="3637" spans="1:2" x14ac:dyDescent="0.25">
      <c r="A3637" s="3" t="s">
        <v>3637</v>
      </c>
      <c r="B3637" s="4">
        <v>16.7</v>
      </c>
    </row>
    <row r="3638" spans="1:2" x14ac:dyDescent="0.25">
      <c r="A3638" s="3" t="s">
        <v>3638</v>
      </c>
      <c r="B3638" s="4">
        <v>16.7</v>
      </c>
    </row>
    <row r="3639" spans="1:2" x14ac:dyDescent="0.25">
      <c r="A3639" s="3" t="s">
        <v>3639</v>
      </c>
      <c r="B3639" s="4">
        <v>16.7</v>
      </c>
    </row>
    <row r="3640" spans="1:2" x14ac:dyDescent="0.25">
      <c r="A3640" s="3" t="s">
        <v>3640</v>
      </c>
      <c r="B3640" s="4">
        <v>16.7</v>
      </c>
    </row>
    <row r="3641" spans="1:2" x14ac:dyDescent="0.25">
      <c r="A3641" s="3" t="s">
        <v>3641</v>
      </c>
      <c r="B3641" s="4">
        <v>16.7</v>
      </c>
    </row>
    <row r="3642" spans="1:2" x14ac:dyDescent="0.25">
      <c r="A3642" s="3" t="s">
        <v>3642</v>
      </c>
      <c r="B3642" s="4">
        <v>16.7</v>
      </c>
    </row>
    <row r="3643" spans="1:2" x14ac:dyDescent="0.25">
      <c r="A3643" s="3" t="s">
        <v>3643</v>
      </c>
      <c r="B3643" s="4">
        <v>16.7</v>
      </c>
    </row>
    <row r="3644" spans="1:2" x14ac:dyDescent="0.25">
      <c r="A3644" s="3" t="s">
        <v>3644</v>
      </c>
      <c r="B3644" s="4">
        <v>16.7</v>
      </c>
    </row>
    <row r="3645" spans="1:2" x14ac:dyDescent="0.25">
      <c r="A3645" s="3" t="s">
        <v>3645</v>
      </c>
      <c r="B3645" s="4">
        <v>16.7</v>
      </c>
    </row>
    <row r="3646" spans="1:2" x14ac:dyDescent="0.25">
      <c r="A3646" s="8" t="s">
        <v>3646</v>
      </c>
      <c r="B3646" s="7">
        <v>16.7</v>
      </c>
    </row>
    <row r="3647" spans="1:2" x14ac:dyDescent="0.25">
      <c r="A3647" s="8" t="s">
        <v>3647</v>
      </c>
      <c r="B3647" s="7">
        <v>16.7</v>
      </c>
    </row>
    <row r="3648" spans="1:2" x14ac:dyDescent="0.25">
      <c r="A3648" s="6" t="s">
        <v>3648</v>
      </c>
      <c r="B3648" s="7">
        <v>16.7</v>
      </c>
    </row>
    <row r="3649" spans="1:2" x14ac:dyDescent="0.25">
      <c r="A3649" s="6" t="s">
        <v>3649</v>
      </c>
      <c r="B3649" s="7">
        <v>16.7</v>
      </c>
    </row>
    <row r="3650" spans="1:2" x14ac:dyDescent="0.25">
      <c r="A3650" s="3" t="s">
        <v>3650</v>
      </c>
      <c r="B3650" s="4">
        <v>16.600000000000001</v>
      </c>
    </row>
    <row r="3651" spans="1:2" x14ac:dyDescent="0.25">
      <c r="A3651" s="3" t="s">
        <v>3651</v>
      </c>
      <c r="B3651" s="4">
        <v>16.600000000000001</v>
      </c>
    </row>
    <row r="3652" spans="1:2" x14ac:dyDescent="0.25">
      <c r="A3652" s="3" t="s">
        <v>3652</v>
      </c>
      <c r="B3652" s="4">
        <v>16.600000000000001</v>
      </c>
    </row>
    <row r="3653" spans="1:2" x14ac:dyDescent="0.25">
      <c r="A3653" s="3" t="s">
        <v>3653</v>
      </c>
      <c r="B3653" s="4">
        <v>16.600000000000001</v>
      </c>
    </row>
    <row r="3654" spans="1:2" x14ac:dyDescent="0.25">
      <c r="A3654" s="3" t="s">
        <v>3654</v>
      </c>
      <c r="B3654" s="4">
        <v>16.600000000000001</v>
      </c>
    </row>
    <row r="3655" spans="1:2" x14ac:dyDescent="0.25">
      <c r="A3655" s="3" t="s">
        <v>3655</v>
      </c>
      <c r="B3655" s="4">
        <v>16.600000000000001</v>
      </c>
    </row>
    <row r="3656" spans="1:2" x14ac:dyDescent="0.25">
      <c r="A3656" s="3" t="s">
        <v>3656</v>
      </c>
      <c r="B3656" s="4">
        <v>16.600000000000001</v>
      </c>
    </row>
    <row r="3657" spans="1:2" x14ac:dyDescent="0.25">
      <c r="A3657" s="3" t="s">
        <v>3657</v>
      </c>
      <c r="B3657" s="4">
        <v>16.600000000000001</v>
      </c>
    </row>
    <row r="3658" spans="1:2" x14ac:dyDescent="0.25">
      <c r="A3658" s="8" t="s">
        <v>3658</v>
      </c>
      <c r="B3658" s="7">
        <v>16.600000000000001</v>
      </c>
    </row>
    <row r="3659" spans="1:2" x14ac:dyDescent="0.25">
      <c r="A3659" s="8" t="s">
        <v>3659</v>
      </c>
      <c r="B3659" s="7">
        <v>16.600000000000001</v>
      </c>
    </row>
    <row r="3660" spans="1:2" x14ac:dyDescent="0.25">
      <c r="A3660" s="6" t="s">
        <v>3660</v>
      </c>
      <c r="B3660" s="7">
        <v>16.600000000000001</v>
      </c>
    </row>
    <row r="3661" spans="1:2" x14ac:dyDescent="0.25">
      <c r="A3661" s="3" t="s">
        <v>3661</v>
      </c>
      <c r="B3661" s="4">
        <v>16.5</v>
      </c>
    </row>
    <row r="3662" spans="1:2" x14ac:dyDescent="0.25">
      <c r="A3662" s="3" t="s">
        <v>3662</v>
      </c>
      <c r="B3662" s="4">
        <v>16.5</v>
      </c>
    </row>
    <row r="3663" spans="1:2" x14ac:dyDescent="0.25">
      <c r="A3663" s="3" t="s">
        <v>3663</v>
      </c>
      <c r="B3663" s="4">
        <v>16.5</v>
      </c>
    </row>
    <row r="3664" spans="1:2" x14ac:dyDescent="0.25">
      <c r="A3664" s="3" t="s">
        <v>3664</v>
      </c>
      <c r="B3664" s="4">
        <v>16.5</v>
      </c>
    </row>
    <row r="3665" spans="1:2" x14ac:dyDescent="0.25">
      <c r="A3665" s="3" t="s">
        <v>3665</v>
      </c>
      <c r="B3665" s="4">
        <v>16.5</v>
      </c>
    </row>
    <row r="3666" spans="1:2" x14ac:dyDescent="0.25">
      <c r="A3666" s="3" t="s">
        <v>3666</v>
      </c>
      <c r="B3666" s="4">
        <v>16.5</v>
      </c>
    </row>
    <row r="3667" spans="1:2" x14ac:dyDescent="0.25">
      <c r="A3667" s="3" t="s">
        <v>3667</v>
      </c>
      <c r="B3667" s="4">
        <v>16.5</v>
      </c>
    </row>
    <row r="3668" spans="1:2" x14ac:dyDescent="0.25">
      <c r="A3668" s="3" t="s">
        <v>3668</v>
      </c>
      <c r="B3668" s="4">
        <v>16.5</v>
      </c>
    </row>
    <row r="3669" spans="1:2" x14ac:dyDescent="0.25">
      <c r="A3669" s="3" t="s">
        <v>3669</v>
      </c>
      <c r="B3669" s="4">
        <v>16.5</v>
      </c>
    </row>
    <row r="3670" spans="1:2" x14ac:dyDescent="0.25">
      <c r="A3670" s="3" t="s">
        <v>3670</v>
      </c>
      <c r="B3670" s="4">
        <v>16.5</v>
      </c>
    </row>
    <row r="3671" spans="1:2" x14ac:dyDescent="0.25">
      <c r="A3671" s="8" t="s">
        <v>3671</v>
      </c>
      <c r="B3671" s="7">
        <v>16.5</v>
      </c>
    </row>
    <row r="3672" spans="1:2" x14ac:dyDescent="0.25">
      <c r="A3672" s="6" t="s">
        <v>3672</v>
      </c>
      <c r="B3672" s="7">
        <v>16.5</v>
      </c>
    </row>
    <row r="3673" spans="1:2" x14ac:dyDescent="0.25">
      <c r="A3673" s="6" t="s">
        <v>3673</v>
      </c>
      <c r="B3673" s="7">
        <v>16.5</v>
      </c>
    </row>
    <row r="3674" spans="1:2" x14ac:dyDescent="0.25">
      <c r="A3674" s="3" t="s">
        <v>3674</v>
      </c>
      <c r="B3674" s="4">
        <v>16.399999999999999</v>
      </c>
    </row>
    <row r="3675" spans="1:2" x14ac:dyDescent="0.25">
      <c r="A3675" s="3" t="s">
        <v>3675</v>
      </c>
      <c r="B3675" s="4">
        <v>16.399999999999999</v>
      </c>
    </row>
    <row r="3676" spans="1:2" x14ac:dyDescent="0.25">
      <c r="A3676" s="3" t="s">
        <v>3676</v>
      </c>
      <c r="B3676" s="4">
        <v>16.399999999999999</v>
      </c>
    </row>
    <row r="3677" spans="1:2" x14ac:dyDescent="0.25">
      <c r="A3677" s="3" t="s">
        <v>3677</v>
      </c>
      <c r="B3677" s="4">
        <v>16.399999999999999</v>
      </c>
    </row>
    <row r="3678" spans="1:2" x14ac:dyDescent="0.25">
      <c r="A3678" s="3" t="s">
        <v>3678</v>
      </c>
      <c r="B3678" s="4">
        <v>16.399999999999999</v>
      </c>
    </row>
    <row r="3679" spans="1:2" x14ac:dyDescent="0.25">
      <c r="A3679" s="3" t="s">
        <v>3679</v>
      </c>
      <c r="B3679" s="4">
        <v>16.399999999999999</v>
      </c>
    </row>
    <row r="3680" spans="1:2" x14ac:dyDescent="0.25">
      <c r="A3680" s="3" t="s">
        <v>3680</v>
      </c>
      <c r="B3680" s="4">
        <v>16.399999999999999</v>
      </c>
    </row>
    <row r="3681" spans="1:2" x14ac:dyDescent="0.25">
      <c r="A3681" s="3" t="s">
        <v>3681</v>
      </c>
      <c r="B3681" s="4">
        <v>16.399999999999999</v>
      </c>
    </row>
    <row r="3682" spans="1:2" x14ac:dyDescent="0.25">
      <c r="A3682" s="3" t="s">
        <v>3682</v>
      </c>
      <c r="B3682" s="4">
        <v>16.399999999999999</v>
      </c>
    </row>
    <row r="3683" spans="1:2" x14ac:dyDescent="0.25">
      <c r="A3683" s="3" t="s">
        <v>3683</v>
      </c>
      <c r="B3683" s="4">
        <v>16.399999999999999</v>
      </c>
    </row>
    <row r="3684" spans="1:2" x14ac:dyDescent="0.25">
      <c r="A3684" s="3" t="s">
        <v>3684</v>
      </c>
      <c r="B3684" s="4">
        <v>16.399999999999999</v>
      </c>
    </row>
    <row r="3685" spans="1:2" x14ac:dyDescent="0.25">
      <c r="A3685" s="6" t="s">
        <v>3685</v>
      </c>
      <c r="B3685" s="7">
        <v>16.399999999999999</v>
      </c>
    </row>
    <row r="3686" spans="1:2" x14ac:dyDescent="0.25">
      <c r="A3686" s="3" t="s">
        <v>3686</v>
      </c>
      <c r="B3686" s="4">
        <v>16.3</v>
      </c>
    </row>
    <row r="3687" spans="1:2" x14ac:dyDescent="0.25">
      <c r="A3687" s="3" t="s">
        <v>3687</v>
      </c>
      <c r="B3687" s="4">
        <v>16.3</v>
      </c>
    </row>
    <row r="3688" spans="1:2" x14ac:dyDescent="0.25">
      <c r="A3688" s="3" t="s">
        <v>3688</v>
      </c>
      <c r="B3688" s="4">
        <v>16.3</v>
      </c>
    </row>
    <row r="3689" spans="1:2" x14ac:dyDescent="0.25">
      <c r="A3689" s="3" t="s">
        <v>3689</v>
      </c>
      <c r="B3689" s="4">
        <v>16.3</v>
      </c>
    </row>
    <row r="3690" spans="1:2" x14ac:dyDescent="0.25">
      <c r="A3690" s="3" t="s">
        <v>3690</v>
      </c>
      <c r="B3690" s="4">
        <v>16.3</v>
      </c>
    </row>
    <row r="3691" spans="1:2" x14ac:dyDescent="0.25">
      <c r="A3691" s="3" t="s">
        <v>3691</v>
      </c>
      <c r="B3691" s="4">
        <v>16.3</v>
      </c>
    </row>
    <row r="3692" spans="1:2" x14ac:dyDescent="0.25">
      <c r="A3692" s="3" t="s">
        <v>3692</v>
      </c>
      <c r="B3692" s="4">
        <v>16.3</v>
      </c>
    </row>
    <row r="3693" spans="1:2" x14ac:dyDescent="0.25">
      <c r="A3693" s="3" t="s">
        <v>3693</v>
      </c>
      <c r="B3693" s="4">
        <v>16.3</v>
      </c>
    </row>
    <row r="3694" spans="1:2" x14ac:dyDescent="0.25">
      <c r="A3694" s="3" t="s">
        <v>3694</v>
      </c>
      <c r="B3694" s="4">
        <v>16.3</v>
      </c>
    </row>
    <row r="3695" spans="1:2" x14ac:dyDescent="0.25">
      <c r="A3695" s="3" t="s">
        <v>3695</v>
      </c>
      <c r="B3695" s="4">
        <v>16.3</v>
      </c>
    </row>
    <row r="3696" spans="1:2" x14ac:dyDescent="0.25">
      <c r="A3696" s="3" t="s">
        <v>3696</v>
      </c>
      <c r="B3696" s="4">
        <v>16.3</v>
      </c>
    </row>
    <row r="3697" spans="1:2" x14ac:dyDescent="0.25">
      <c r="A3697" s="3" t="s">
        <v>3697</v>
      </c>
      <c r="B3697" s="4">
        <v>16.3</v>
      </c>
    </row>
    <row r="3698" spans="1:2" x14ac:dyDescent="0.25">
      <c r="A3698" s="3" t="s">
        <v>3698</v>
      </c>
      <c r="B3698" s="4">
        <v>16.3</v>
      </c>
    </row>
    <row r="3699" spans="1:2" x14ac:dyDescent="0.25">
      <c r="A3699" s="3" t="s">
        <v>3699</v>
      </c>
      <c r="B3699" s="4">
        <v>16.3</v>
      </c>
    </row>
    <row r="3700" spans="1:2" x14ac:dyDescent="0.25">
      <c r="A3700" s="3" t="s">
        <v>3700</v>
      </c>
      <c r="B3700" s="4">
        <v>16.3</v>
      </c>
    </row>
    <row r="3701" spans="1:2" x14ac:dyDescent="0.25">
      <c r="A3701" s="3" t="s">
        <v>3701</v>
      </c>
      <c r="B3701" s="4">
        <v>16.3</v>
      </c>
    </row>
    <row r="3702" spans="1:2" x14ac:dyDescent="0.25">
      <c r="A3702" s="6" t="s">
        <v>3702</v>
      </c>
      <c r="B3702" s="7">
        <v>16.3</v>
      </c>
    </row>
    <row r="3703" spans="1:2" x14ac:dyDescent="0.25">
      <c r="A3703" s="6" t="s">
        <v>3703</v>
      </c>
      <c r="B3703" s="7">
        <v>16.3</v>
      </c>
    </row>
    <row r="3704" spans="1:2" x14ac:dyDescent="0.25">
      <c r="A3704" s="8" t="s">
        <v>3704</v>
      </c>
      <c r="B3704" s="7">
        <v>16.3</v>
      </c>
    </row>
    <row r="3705" spans="1:2" x14ac:dyDescent="0.25">
      <c r="A3705" s="6" t="s">
        <v>3705</v>
      </c>
      <c r="B3705" s="7">
        <v>16.3</v>
      </c>
    </row>
    <row r="3706" spans="1:2" x14ac:dyDescent="0.25">
      <c r="A3706" s="8" t="s">
        <v>3706</v>
      </c>
      <c r="B3706" s="7">
        <v>16.3</v>
      </c>
    </row>
    <row r="3707" spans="1:2" x14ac:dyDescent="0.25">
      <c r="A3707" s="8" t="s">
        <v>3707</v>
      </c>
      <c r="B3707" s="7">
        <v>16.3</v>
      </c>
    </row>
    <row r="3708" spans="1:2" x14ac:dyDescent="0.25">
      <c r="A3708" s="6" t="s">
        <v>3708</v>
      </c>
      <c r="B3708" s="7">
        <v>16.3</v>
      </c>
    </row>
    <row r="3709" spans="1:2" x14ac:dyDescent="0.25">
      <c r="A3709" s="3" t="s">
        <v>3709</v>
      </c>
      <c r="B3709" s="4">
        <v>16.2</v>
      </c>
    </row>
    <row r="3710" spans="1:2" x14ac:dyDescent="0.25">
      <c r="A3710" s="3" t="s">
        <v>3710</v>
      </c>
      <c r="B3710" s="4">
        <v>16.2</v>
      </c>
    </row>
    <row r="3711" spans="1:2" x14ac:dyDescent="0.25">
      <c r="A3711" s="3" t="s">
        <v>3711</v>
      </c>
      <c r="B3711" s="4">
        <v>16.2</v>
      </c>
    </row>
    <row r="3712" spans="1:2" x14ac:dyDescent="0.25">
      <c r="A3712" s="6" t="s">
        <v>3712</v>
      </c>
      <c r="B3712" s="7">
        <v>16.2</v>
      </c>
    </row>
    <row r="3713" spans="1:2" x14ac:dyDescent="0.25">
      <c r="A3713" s="6" t="s">
        <v>3713</v>
      </c>
      <c r="B3713" s="7">
        <v>16.2</v>
      </c>
    </row>
    <row r="3714" spans="1:2" x14ac:dyDescent="0.25">
      <c r="A3714" s="6" t="s">
        <v>3714</v>
      </c>
      <c r="B3714" s="7">
        <v>16.2</v>
      </c>
    </row>
    <row r="3715" spans="1:2" x14ac:dyDescent="0.25">
      <c r="A3715" s="6" t="s">
        <v>3715</v>
      </c>
      <c r="B3715" s="7">
        <v>16.2</v>
      </c>
    </row>
    <row r="3716" spans="1:2" x14ac:dyDescent="0.25">
      <c r="A3716" s="8" t="s">
        <v>3716</v>
      </c>
      <c r="B3716" s="7">
        <v>16.2</v>
      </c>
    </row>
    <row r="3717" spans="1:2" x14ac:dyDescent="0.25">
      <c r="A3717" s="3" t="s">
        <v>3717</v>
      </c>
      <c r="B3717" s="4">
        <v>16.100000000000001</v>
      </c>
    </row>
    <row r="3718" spans="1:2" x14ac:dyDescent="0.25">
      <c r="A3718" s="3" t="s">
        <v>3718</v>
      </c>
      <c r="B3718" s="4">
        <v>16.100000000000001</v>
      </c>
    </row>
    <row r="3719" spans="1:2" x14ac:dyDescent="0.25">
      <c r="A3719" s="3" t="s">
        <v>3719</v>
      </c>
      <c r="B3719" s="4">
        <v>16.100000000000001</v>
      </c>
    </row>
    <row r="3720" spans="1:2" x14ac:dyDescent="0.25">
      <c r="A3720" s="3" t="s">
        <v>3720</v>
      </c>
      <c r="B3720" s="4">
        <v>16.100000000000001</v>
      </c>
    </row>
    <row r="3721" spans="1:2" x14ac:dyDescent="0.25">
      <c r="A3721" s="3" t="s">
        <v>3721</v>
      </c>
      <c r="B3721" s="4">
        <v>16.100000000000001</v>
      </c>
    </row>
    <row r="3722" spans="1:2" x14ac:dyDescent="0.25">
      <c r="A3722" s="3" t="s">
        <v>3722</v>
      </c>
      <c r="B3722" s="4">
        <v>16.100000000000001</v>
      </c>
    </row>
    <row r="3723" spans="1:2" x14ac:dyDescent="0.25">
      <c r="A3723" s="3" t="s">
        <v>3723</v>
      </c>
      <c r="B3723" s="4">
        <v>16.100000000000001</v>
      </c>
    </row>
    <row r="3724" spans="1:2" x14ac:dyDescent="0.25">
      <c r="A3724" s="3" t="s">
        <v>3724</v>
      </c>
      <c r="B3724" s="4">
        <v>16.100000000000001</v>
      </c>
    </row>
    <row r="3725" spans="1:2" x14ac:dyDescent="0.25">
      <c r="A3725" s="3" t="s">
        <v>3725</v>
      </c>
      <c r="B3725" s="4">
        <v>16.100000000000001</v>
      </c>
    </row>
    <row r="3726" spans="1:2" x14ac:dyDescent="0.25">
      <c r="A3726" s="3" t="s">
        <v>3726</v>
      </c>
      <c r="B3726" s="4">
        <v>16.100000000000001</v>
      </c>
    </row>
    <row r="3727" spans="1:2" x14ac:dyDescent="0.25">
      <c r="A3727" s="8" t="s">
        <v>3727</v>
      </c>
      <c r="B3727" s="7">
        <v>16.100000000000001</v>
      </c>
    </row>
    <row r="3728" spans="1:2" x14ac:dyDescent="0.25">
      <c r="A3728" s="3" t="s">
        <v>3728</v>
      </c>
      <c r="B3728" s="4">
        <v>16</v>
      </c>
    </row>
    <row r="3729" spans="1:2" x14ac:dyDescent="0.25">
      <c r="A3729" s="3" t="s">
        <v>3729</v>
      </c>
      <c r="B3729" s="4">
        <v>16</v>
      </c>
    </row>
    <row r="3730" spans="1:2" x14ac:dyDescent="0.25">
      <c r="A3730" s="3" t="s">
        <v>3730</v>
      </c>
      <c r="B3730" s="4">
        <v>16</v>
      </c>
    </row>
    <row r="3731" spans="1:2" x14ac:dyDescent="0.25">
      <c r="A3731" s="3" t="s">
        <v>3731</v>
      </c>
      <c r="B3731" s="4">
        <v>16</v>
      </c>
    </row>
    <row r="3732" spans="1:2" x14ac:dyDescent="0.25">
      <c r="A3732" s="3" t="s">
        <v>3732</v>
      </c>
      <c r="B3732" s="4">
        <v>16</v>
      </c>
    </row>
    <row r="3733" spans="1:2" x14ac:dyDescent="0.25">
      <c r="A3733" s="3" t="s">
        <v>3733</v>
      </c>
      <c r="B3733" s="4">
        <v>16</v>
      </c>
    </row>
    <row r="3734" spans="1:2" x14ac:dyDescent="0.25">
      <c r="A3734" s="3" t="s">
        <v>3734</v>
      </c>
      <c r="B3734" s="4">
        <v>16</v>
      </c>
    </row>
    <row r="3735" spans="1:2" x14ac:dyDescent="0.25">
      <c r="A3735" s="3" t="s">
        <v>3735</v>
      </c>
      <c r="B3735" s="4">
        <v>16</v>
      </c>
    </row>
    <row r="3736" spans="1:2" x14ac:dyDescent="0.25">
      <c r="A3736" s="3" t="s">
        <v>3736</v>
      </c>
      <c r="B3736" s="4">
        <v>16</v>
      </c>
    </row>
    <row r="3737" spans="1:2" x14ac:dyDescent="0.25">
      <c r="A3737" s="3" t="s">
        <v>3737</v>
      </c>
      <c r="B3737" s="4">
        <v>16</v>
      </c>
    </row>
    <row r="3738" spans="1:2" x14ac:dyDescent="0.25">
      <c r="A3738" s="3" t="s">
        <v>3738</v>
      </c>
      <c r="B3738" s="4">
        <v>16</v>
      </c>
    </row>
    <row r="3739" spans="1:2" x14ac:dyDescent="0.25">
      <c r="A3739" s="6" t="s">
        <v>3739</v>
      </c>
      <c r="B3739" s="7">
        <v>16</v>
      </c>
    </row>
    <row r="3740" spans="1:2" x14ac:dyDescent="0.25">
      <c r="A3740" s="8" t="s">
        <v>3740</v>
      </c>
      <c r="B3740" s="7">
        <v>16</v>
      </c>
    </row>
    <row r="3741" spans="1:2" x14ac:dyDescent="0.25">
      <c r="A3741" s="8" t="s">
        <v>3741</v>
      </c>
      <c r="B3741" s="7">
        <v>16</v>
      </c>
    </row>
    <row r="3742" spans="1:2" x14ac:dyDescent="0.25">
      <c r="A3742" s="6" t="s">
        <v>3742</v>
      </c>
      <c r="B3742" s="7">
        <v>16</v>
      </c>
    </row>
    <row r="3743" spans="1:2" x14ac:dyDescent="0.25">
      <c r="A3743" s="6" t="s">
        <v>3743</v>
      </c>
      <c r="B3743" s="7">
        <v>16</v>
      </c>
    </row>
    <row r="3744" spans="1:2" x14ac:dyDescent="0.25">
      <c r="A3744" s="8" t="s">
        <v>3744</v>
      </c>
      <c r="B3744" s="7">
        <v>16</v>
      </c>
    </row>
    <row r="3745" spans="1:2" x14ac:dyDescent="0.25">
      <c r="A3745" s="8" t="s">
        <v>3745</v>
      </c>
      <c r="B3745" s="7">
        <v>16</v>
      </c>
    </row>
    <row r="3746" spans="1:2" x14ac:dyDescent="0.25">
      <c r="A3746" s="3" t="s">
        <v>3746</v>
      </c>
      <c r="B3746" s="4">
        <v>15.9</v>
      </c>
    </row>
    <row r="3747" spans="1:2" x14ac:dyDescent="0.25">
      <c r="A3747" s="3" t="s">
        <v>3747</v>
      </c>
      <c r="B3747" s="4">
        <v>15.9</v>
      </c>
    </row>
    <row r="3748" spans="1:2" x14ac:dyDescent="0.25">
      <c r="A3748" s="3" t="s">
        <v>3748</v>
      </c>
      <c r="B3748" s="4">
        <v>15.9</v>
      </c>
    </row>
    <row r="3749" spans="1:2" x14ac:dyDescent="0.25">
      <c r="A3749" s="3" t="s">
        <v>3749</v>
      </c>
      <c r="B3749" s="4">
        <v>15.9</v>
      </c>
    </row>
    <row r="3750" spans="1:2" x14ac:dyDescent="0.25">
      <c r="A3750" s="3" t="s">
        <v>3750</v>
      </c>
      <c r="B3750" s="4">
        <v>15.9</v>
      </c>
    </row>
    <row r="3751" spans="1:2" x14ac:dyDescent="0.25">
      <c r="A3751" s="3" t="s">
        <v>3751</v>
      </c>
      <c r="B3751" s="4">
        <v>15.9</v>
      </c>
    </row>
    <row r="3752" spans="1:2" x14ac:dyDescent="0.25">
      <c r="A3752" s="8" t="s">
        <v>3752</v>
      </c>
      <c r="B3752" s="7">
        <v>15.9</v>
      </c>
    </row>
    <row r="3753" spans="1:2" x14ac:dyDescent="0.25">
      <c r="A3753" s="6" t="s">
        <v>3753</v>
      </c>
      <c r="B3753" s="7">
        <v>15.9</v>
      </c>
    </row>
    <row r="3754" spans="1:2" x14ac:dyDescent="0.25">
      <c r="A3754" s="8" t="s">
        <v>3754</v>
      </c>
      <c r="B3754" s="7">
        <v>15.9</v>
      </c>
    </row>
    <row r="3755" spans="1:2" x14ac:dyDescent="0.25">
      <c r="A3755" s="3" t="s">
        <v>3755</v>
      </c>
      <c r="B3755" s="4">
        <v>15.8</v>
      </c>
    </row>
    <row r="3756" spans="1:2" x14ac:dyDescent="0.25">
      <c r="A3756" s="3" t="s">
        <v>3756</v>
      </c>
      <c r="B3756" s="4">
        <v>15.8</v>
      </c>
    </row>
    <row r="3757" spans="1:2" x14ac:dyDescent="0.25">
      <c r="A3757" s="3" t="s">
        <v>3757</v>
      </c>
      <c r="B3757" s="4">
        <v>15.8</v>
      </c>
    </row>
    <row r="3758" spans="1:2" x14ac:dyDescent="0.25">
      <c r="A3758" s="3" t="s">
        <v>3758</v>
      </c>
      <c r="B3758" s="4">
        <v>15.8</v>
      </c>
    </row>
    <row r="3759" spans="1:2" x14ac:dyDescent="0.25">
      <c r="A3759" s="3" t="s">
        <v>3759</v>
      </c>
      <c r="B3759" s="4">
        <v>15.8</v>
      </c>
    </row>
    <row r="3760" spans="1:2" x14ac:dyDescent="0.25">
      <c r="A3760" s="8" t="s">
        <v>3760</v>
      </c>
      <c r="B3760" s="7">
        <v>15.8</v>
      </c>
    </row>
    <row r="3761" spans="1:2" x14ac:dyDescent="0.25">
      <c r="A3761" s="3" t="s">
        <v>3761</v>
      </c>
      <c r="B3761" s="4">
        <v>15.7</v>
      </c>
    </row>
    <row r="3762" spans="1:2" x14ac:dyDescent="0.25">
      <c r="A3762" s="3" t="s">
        <v>3762</v>
      </c>
      <c r="B3762" s="4">
        <v>15.7</v>
      </c>
    </row>
    <row r="3763" spans="1:2" x14ac:dyDescent="0.25">
      <c r="A3763" s="3" t="s">
        <v>3763</v>
      </c>
      <c r="B3763" s="4">
        <v>15.7</v>
      </c>
    </row>
    <row r="3764" spans="1:2" x14ac:dyDescent="0.25">
      <c r="A3764" s="3" t="s">
        <v>3764</v>
      </c>
      <c r="B3764" s="4">
        <v>15.7</v>
      </c>
    </row>
    <row r="3765" spans="1:2" x14ac:dyDescent="0.25">
      <c r="A3765" s="3" t="s">
        <v>3765</v>
      </c>
      <c r="B3765" s="4">
        <v>15.7</v>
      </c>
    </row>
    <row r="3766" spans="1:2" x14ac:dyDescent="0.25">
      <c r="A3766" s="3" t="s">
        <v>3766</v>
      </c>
      <c r="B3766" s="4">
        <v>15.7</v>
      </c>
    </row>
    <row r="3767" spans="1:2" x14ac:dyDescent="0.25">
      <c r="A3767" s="3" t="s">
        <v>3767</v>
      </c>
      <c r="B3767" s="4">
        <v>15.7</v>
      </c>
    </row>
    <row r="3768" spans="1:2" x14ac:dyDescent="0.25">
      <c r="A3768" s="3" t="s">
        <v>3768</v>
      </c>
      <c r="B3768" s="4">
        <v>15.7</v>
      </c>
    </row>
    <row r="3769" spans="1:2" x14ac:dyDescent="0.25">
      <c r="A3769" s="3" t="s">
        <v>3769</v>
      </c>
      <c r="B3769" s="4">
        <v>15.7</v>
      </c>
    </row>
    <row r="3770" spans="1:2" x14ac:dyDescent="0.25">
      <c r="A3770" s="3" t="s">
        <v>3770</v>
      </c>
      <c r="B3770" s="4">
        <v>15.7</v>
      </c>
    </row>
    <row r="3771" spans="1:2" x14ac:dyDescent="0.25">
      <c r="A3771" s="6" t="s">
        <v>3771</v>
      </c>
      <c r="B3771" s="7">
        <v>15.7</v>
      </c>
    </row>
    <row r="3772" spans="1:2" x14ac:dyDescent="0.25">
      <c r="A3772" s="8" t="s">
        <v>3772</v>
      </c>
      <c r="B3772" s="7">
        <v>15.7</v>
      </c>
    </row>
    <row r="3773" spans="1:2" x14ac:dyDescent="0.25">
      <c r="A3773" s="6" t="s">
        <v>3773</v>
      </c>
      <c r="B3773" s="7">
        <v>15.7</v>
      </c>
    </row>
    <row r="3774" spans="1:2" x14ac:dyDescent="0.25">
      <c r="A3774" s="3" t="s">
        <v>3774</v>
      </c>
      <c r="B3774" s="4">
        <v>15.6</v>
      </c>
    </row>
    <row r="3775" spans="1:2" x14ac:dyDescent="0.25">
      <c r="A3775" s="3" t="s">
        <v>3775</v>
      </c>
      <c r="B3775" s="4">
        <v>15.6</v>
      </c>
    </row>
    <row r="3776" spans="1:2" x14ac:dyDescent="0.25">
      <c r="A3776" s="3" t="s">
        <v>3776</v>
      </c>
      <c r="B3776" s="4">
        <v>15.6</v>
      </c>
    </row>
    <row r="3777" spans="1:2" x14ac:dyDescent="0.25">
      <c r="A3777" s="3" t="s">
        <v>3777</v>
      </c>
      <c r="B3777" s="4">
        <v>15.6</v>
      </c>
    </row>
    <row r="3778" spans="1:2" x14ac:dyDescent="0.25">
      <c r="A3778" s="3" t="s">
        <v>3778</v>
      </c>
      <c r="B3778" s="4">
        <v>15.6</v>
      </c>
    </row>
    <row r="3779" spans="1:2" x14ac:dyDescent="0.25">
      <c r="A3779" s="3" t="s">
        <v>3779</v>
      </c>
      <c r="B3779" s="4">
        <v>15.6</v>
      </c>
    </row>
    <row r="3780" spans="1:2" x14ac:dyDescent="0.25">
      <c r="A3780" s="3" t="s">
        <v>3780</v>
      </c>
      <c r="B3780" s="4">
        <v>15.6</v>
      </c>
    </row>
    <row r="3781" spans="1:2" x14ac:dyDescent="0.25">
      <c r="A3781" s="3" t="s">
        <v>3781</v>
      </c>
      <c r="B3781" s="4">
        <v>15.6</v>
      </c>
    </row>
    <row r="3782" spans="1:2" x14ac:dyDescent="0.25">
      <c r="A3782" s="3" t="s">
        <v>3782</v>
      </c>
      <c r="B3782" s="4">
        <v>15.6</v>
      </c>
    </row>
    <row r="3783" spans="1:2" x14ac:dyDescent="0.25">
      <c r="A3783" s="3" t="s">
        <v>3783</v>
      </c>
      <c r="B3783" s="4">
        <v>15.6</v>
      </c>
    </row>
    <row r="3784" spans="1:2" x14ac:dyDescent="0.25">
      <c r="A3784" s="3" t="s">
        <v>3784</v>
      </c>
      <c r="B3784" s="4">
        <v>15.6</v>
      </c>
    </row>
    <row r="3785" spans="1:2" x14ac:dyDescent="0.25">
      <c r="A3785" s="3" t="s">
        <v>3785</v>
      </c>
      <c r="B3785" s="4">
        <v>15.6</v>
      </c>
    </row>
    <row r="3786" spans="1:2" x14ac:dyDescent="0.25">
      <c r="A3786" s="3" t="s">
        <v>3786</v>
      </c>
      <c r="B3786" s="4">
        <v>15.6</v>
      </c>
    </row>
    <row r="3787" spans="1:2" x14ac:dyDescent="0.25">
      <c r="A3787" s="8" t="s">
        <v>3787</v>
      </c>
      <c r="B3787" s="7">
        <v>15.6</v>
      </c>
    </row>
    <row r="3788" spans="1:2" x14ac:dyDescent="0.25">
      <c r="A3788" s="8" t="s">
        <v>3788</v>
      </c>
      <c r="B3788" s="7">
        <v>15.6</v>
      </c>
    </row>
    <row r="3789" spans="1:2" x14ac:dyDescent="0.25">
      <c r="A3789" s="6" t="s">
        <v>3789</v>
      </c>
      <c r="B3789" s="7">
        <v>15.6</v>
      </c>
    </row>
    <row r="3790" spans="1:2" x14ac:dyDescent="0.25">
      <c r="A3790" s="3" t="s">
        <v>3790</v>
      </c>
      <c r="B3790" s="4">
        <v>15.5</v>
      </c>
    </row>
    <row r="3791" spans="1:2" x14ac:dyDescent="0.25">
      <c r="A3791" s="3" t="s">
        <v>3791</v>
      </c>
      <c r="B3791" s="4">
        <v>15.5</v>
      </c>
    </row>
    <row r="3792" spans="1:2" x14ac:dyDescent="0.25">
      <c r="A3792" s="3" t="s">
        <v>3792</v>
      </c>
      <c r="B3792" s="4">
        <v>15.5</v>
      </c>
    </row>
    <row r="3793" spans="1:2" x14ac:dyDescent="0.25">
      <c r="A3793" s="3" t="s">
        <v>3793</v>
      </c>
      <c r="B3793" s="4">
        <v>15.5</v>
      </c>
    </row>
    <row r="3794" spans="1:2" x14ac:dyDescent="0.25">
      <c r="A3794" s="3" t="s">
        <v>3794</v>
      </c>
      <c r="B3794" s="4">
        <v>15.5</v>
      </c>
    </row>
    <row r="3795" spans="1:2" x14ac:dyDescent="0.25">
      <c r="A3795" s="3" t="s">
        <v>3795</v>
      </c>
      <c r="B3795" s="4">
        <v>15.5</v>
      </c>
    </row>
    <row r="3796" spans="1:2" x14ac:dyDescent="0.25">
      <c r="A3796" s="3" t="s">
        <v>3796</v>
      </c>
      <c r="B3796" s="4">
        <v>15.5</v>
      </c>
    </row>
    <row r="3797" spans="1:2" x14ac:dyDescent="0.25">
      <c r="A3797" s="3" t="s">
        <v>3797</v>
      </c>
      <c r="B3797" s="4">
        <v>15.5</v>
      </c>
    </row>
    <row r="3798" spans="1:2" x14ac:dyDescent="0.25">
      <c r="A3798" s="3" t="s">
        <v>3798</v>
      </c>
      <c r="B3798" s="4">
        <v>15.5</v>
      </c>
    </row>
    <row r="3799" spans="1:2" x14ac:dyDescent="0.25">
      <c r="A3799" s="8" t="s">
        <v>3799</v>
      </c>
      <c r="B3799" s="7">
        <v>15.5</v>
      </c>
    </row>
    <row r="3800" spans="1:2" x14ac:dyDescent="0.25">
      <c r="A3800" s="6" t="s">
        <v>3800</v>
      </c>
      <c r="B3800" s="7">
        <v>15.5</v>
      </c>
    </row>
    <row r="3801" spans="1:2" x14ac:dyDescent="0.25">
      <c r="A3801" s="3" t="s">
        <v>3801</v>
      </c>
      <c r="B3801" s="4">
        <v>15.4</v>
      </c>
    </row>
    <row r="3802" spans="1:2" x14ac:dyDescent="0.25">
      <c r="A3802" s="3" t="s">
        <v>3802</v>
      </c>
      <c r="B3802" s="4">
        <v>15.4</v>
      </c>
    </row>
    <row r="3803" spans="1:2" x14ac:dyDescent="0.25">
      <c r="A3803" s="3" t="s">
        <v>3803</v>
      </c>
      <c r="B3803" s="4">
        <v>15.4</v>
      </c>
    </row>
    <row r="3804" spans="1:2" x14ac:dyDescent="0.25">
      <c r="A3804" s="3" t="s">
        <v>3804</v>
      </c>
      <c r="B3804" s="4">
        <v>15.4</v>
      </c>
    </row>
    <row r="3805" spans="1:2" x14ac:dyDescent="0.25">
      <c r="A3805" s="3" t="s">
        <v>3805</v>
      </c>
      <c r="B3805" s="4">
        <v>15.4</v>
      </c>
    </row>
    <row r="3806" spans="1:2" x14ac:dyDescent="0.25">
      <c r="A3806" s="3" t="s">
        <v>3806</v>
      </c>
      <c r="B3806" s="4">
        <v>15.4</v>
      </c>
    </row>
    <row r="3807" spans="1:2" x14ac:dyDescent="0.25">
      <c r="A3807" s="3" t="s">
        <v>3807</v>
      </c>
      <c r="B3807" s="4">
        <v>15.4</v>
      </c>
    </row>
    <row r="3808" spans="1:2" x14ac:dyDescent="0.25">
      <c r="A3808" s="3" t="s">
        <v>3808</v>
      </c>
      <c r="B3808" s="4">
        <v>15.4</v>
      </c>
    </row>
    <row r="3809" spans="1:2" x14ac:dyDescent="0.25">
      <c r="A3809" s="3" t="s">
        <v>3809</v>
      </c>
      <c r="B3809" s="4">
        <v>15.4</v>
      </c>
    </row>
    <row r="3810" spans="1:2" x14ac:dyDescent="0.25">
      <c r="A3810" s="3" t="s">
        <v>3810</v>
      </c>
      <c r="B3810" s="4">
        <v>15.4</v>
      </c>
    </row>
    <row r="3811" spans="1:2" x14ac:dyDescent="0.25">
      <c r="A3811" s="3" t="s">
        <v>3811</v>
      </c>
      <c r="B3811" s="4">
        <v>15.4</v>
      </c>
    </row>
    <row r="3812" spans="1:2" x14ac:dyDescent="0.25">
      <c r="A3812" s="3" t="s">
        <v>3812</v>
      </c>
      <c r="B3812" s="4">
        <v>15.4</v>
      </c>
    </row>
    <row r="3813" spans="1:2" x14ac:dyDescent="0.25">
      <c r="A3813" s="3" t="s">
        <v>3813</v>
      </c>
      <c r="B3813" s="4">
        <v>15.4</v>
      </c>
    </row>
    <row r="3814" spans="1:2" x14ac:dyDescent="0.25">
      <c r="A3814" s="3" t="s">
        <v>3814</v>
      </c>
      <c r="B3814" s="4">
        <v>15.3</v>
      </c>
    </row>
    <row r="3815" spans="1:2" x14ac:dyDescent="0.25">
      <c r="A3815" s="3" t="s">
        <v>3815</v>
      </c>
      <c r="B3815" s="4">
        <v>15.3</v>
      </c>
    </row>
    <row r="3816" spans="1:2" x14ac:dyDescent="0.25">
      <c r="A3816" s="3" t="s">
        <v>3816</v>
      </c>
      <c r="B3816" s="4">
        <v>15.3</v>
      </c>
    </row>
    <row r="3817" spans="1:2" x14ac:dyDescent="0.25">
      <c r="A3817" s="3" t="s">
        <v>3817</v>
      </c>
      <c r="B3817" s="4">
        <v>15.3</v>
      </c>
    </row>
    <row r="3818" spans="1:2" x14ac:dyDescent="0.25">
      <c r="A3818" s="3" t="s">
        <v>3818</v>
      </c>
      <c r="B3818" s="4">
        <v>15.3</v>
      </c>
    </row>
    <row r="3819" spans="1:2" x14ac:dyDescent="0.25">
      <c r="A3819" s="3" t="s">
        <v>3819</v>
      </c>
      <c r="B3819" s="4">
        <v>15.3</v>
      </c>
    </row>
    <row r="3820" spans="1:2" x14ac:dyDescent="0.25">
      <c r="A3820" s="3" t="s">
        <v>3820</v>
      </c>
      <c r="B3820" s="4">
        <v>15.3</v>
      </c>
    </row>
    <row r="3821" spans="1:2" x14ac:dyDescent="0.25">
      <c r="A3821" s="3" t="s">
        <v>3821</v>
      </c>
      <c r="B3821" s="4">
        <v>15.3</v>
      </c>
    </row>
    <row r="3822" spans="1:2" x14ac:dyDescent="0.25">
      <c r="A3822" s="3" t="s">
        <v>3822</v>
      </c>
      <c r="B3822" s="4">
        <v>15.3</v>
      </c>
    </row>
    <row r="3823" spans="1:2" x14ac:dyDescent="0.25">
      <c r="A3823" s="3" t="s">
        <v>3823</v>
      </c>
      <c r="B3823" s="4">
        <v>15.3</v>
      </c>
    </row>
    <row r="3824" spans="1:2" x14ac:dyDescent="0.25">
      <c r="A3824" s="3" t="s">
        <v>3824</v>
      </c>
      <c r="B3824" s="4">
        <v>15.3</v>
      </c>
    </row>
    <row r="3825" spans="1:2" x14ac:dyDescent="0.25">
      <c r="A3825" s="8" t="s">
        <v>3825</v>
      </c>
      <c r="B3825" s="7">
        <v>15.3</v>
      </c>
    </row>
    <row r="3826" spans="1:2" x14ac:dyDescent="0.25">
      <c r="A3826" s="6" t="s">
        <v>3826</v>
      </c>
      <c r="B3826" s="7">
        <v>15.3</v>
      </c>
    </row>
    <row r="3827" spans="1:2" x14ac:dyDescent="0.25">
      <c r="A3827" s="8" t="s">
        <v>3827</v>
      </c>
      <c r="B3827" s="7">
        <v>15.3</v>
      </c>
    </row>
    <row r="3828" spans="1:2" x14ac:dyDescent="0.25">
      <c r="A3828" s="8" t="s">
        <v>3828</v>
      </c>
      <c r="B3828" s="7">
        <v>15.3</v>
      </c>
    </row>
    <row r="3829" spans="1:2" x14ac:dyDescent="0.25">
      <c r="A3829" s="6" t="s">
        <v>3829</v>
      </c>
      <c r="B3829" s="7">
        <v>15.3</v>
      </c>
    </row>
    <row r="3830" spans="1:2" x14ac:dyDescent="0.25">
      <c r="A3830" s="3" t="s">
        <v>3830</v>
      </c>
      <c r="B3830" s="4">
        <v>15.2</v>
      </c>
    </row>
    <row r="3831" spans="1:2" x14ac:dyDescent="0.25">
      <c r="A3831" s="3" t="s">
        <v>3831</v>
      </c>
      <c r="B3831" s="4">
        <v>15.2</v>
      </c>
    </row>
    <row r="3832" spans="1:2" x14ac:dyDescent="0.25">
      <c r="A3832" s="3" t="s">
        <v>3832</v>
      </c>
      <c r="B3832" s="4">
        <v>15.2</v>
      </c>
    </row>
    <row r="3833" spans="1:2" x14ac:dyDescent="0.25">
      <c r="A3833" s="3" t="s">
        <v>3833</v>
      </c>
      <c r="B3833" s="4">
        <v>15.2</v>
      </c>
    </row>
    <row r="3834" spans="1:2" x14ac:dyDescent="0.25">
      <c r="A3834" s="3" t="s">
        <v>3834</v>
      </c>
      <c r="B3834" s="4">
        <v>15.2</v>
      </c>
    </row>
    <row r="3835" spans="1:2" x14ac:dyDescent="0.25">
      <c r="A3835" s="3" t="s">
        <v>3835</v>
      </c>
      <c r="B3835" s="4">
        <v>15.2</v>
      </c>
    </row>
    <row r="3836" spans="1:2" x14ac:dyDescent="0.25">
      <c r="A3836" s="3" t="s">
        <v>3836</v>
      </c>
      <c r="B3836" s="4">
        <v>15.2</v>
      </c>
    </row>
    <row r="3837" spans="1:2" x14ac:dyDescent="0.25">
      <c r="A3837" s="3" t="s">
        <v>3837</v>
      </c>
      <c r="B3837" s="4">
        <v>15.2</v>
      </c>
    </row>
    <row r="3838" spans="1:2" x14ac:dyDescent="0.25">
      <c r="A3838" s="3" t="s">
        <v>3838</v>
      </c>
      <c r="B3838" s="4">
        <v>15.2</v>
      </c>
    </row>
    <row r="3839" spans="1:2" x14ac:dyDescent="0.25">
      <c r="A3839" s="3" t="s">
        <v>3839</v>
      </c>
      <c r="B3839" s="4">
        <v>15.2</v>
      </c>
    </row>
    <row r="3840" spans="1:2" x14ac:dyDescent="0.25">
      <c r="A3840" s="3" t="s">
        <v>3840</v>
      </c>
      <c r="B3840" s="4">
        <v>15.2</v>
      </c>
    </row>
    <row r="3841" spans="1:2" x14ac:dyDescent="0.25">
      <c r="A3841" s="6" t="s">
        <v>3841</v>
      </c>
      <c r="B3841" s="7">
        <v>15.2</v>
      </c>
    </row>
    <row r="3842" spans="1:2" x14ac:dyDescent="0.25">
      <c r="A3842" s="8" t="s">
        <v>3842</v>
      </c>
      <c r="B3842" s="7">
        <v>15.2</v>
      </c>
    </row>
    <row r="3843" spans="1:2" x14ac:dyDescent="0.25">
      <c r="A3843" s="8" t="s">
        <v>3843</v>
      </c>
      <c r="B3843" s="7">
        <v>15.2</v>
      </c>
    </row>
    <row r="3844" spans="1:2" x14ac:dyDescent="0.25">
      <c r="A3844" s="6" t="s">
        <v>3844</v>
      </c>
      <c r="B3844" s="7">
        <v>15.2</v>
      </c>
    </row>
    <row r="3845" spans="1:2" x14ac:dyDescent="0.25">
      <c r="A3845" s="6" t="s">
        <v>3845</v>
      </c>
      <c r="B3845" s="7">
        <v>15.2</v>
      </c>
    </row>
    <row r="3846" spans="1:2" x14ac:dyDescent="0.25">
      <c r="A3846" s="8" t="s">
        <v>3846</v>
      </c>
      <c r="B3846" s="7">
        <v>15.2</v>
      </c>
    </row>
    <row r="3847" spans="1:2" x14ac:dyDescent="0.25">
      <c r="A3847" s="3" t="s">
        <v>3847</v>
      </c>
      <c r="B3847" s="4">
        <v>15.1</v>
      </c>
    </row>
    <row r="3848" spans="1:2" x14ac:dyDescent="0.25">
      <c r="A3848" s="3" t="s">
        <v>3848</v>
      </c>
      <c r="B3848" s="4">
        <v>15.1</v>
      </c>
    </row>
    <row r="3849" spans="1:2" x14ac:dyDescent="0.25">
      <c r="A3849" s="3" t="s">
        <v>3849</v>
      </c>
      <c r="B3849" s="4">
        <v>15.1</v>
      </c>
    </row>
    <row r="3850" spans="1:2" x14ac:dyDescent="0.25">
      <c r="A3850" s="3" t="s">
        <v>3850</v>
      </c>
      <c r="B3850" s="4">
        <v>15.1</v>
      </c>
    </row>
    <row r="3851" spans="1:2" x14ac:dyDescent="0.25">
      <c r="A3851" s="3" t="s">
        <v>3851</v>
      </c>
      <c r="B3851" s="4">
        <v>15.1</v>
      </c>
    </row>
    <row r="3852" spans="1:2" x14ac:dyDescent="0.25">
      <c r="A3852" s="3" t="s">
        <v>3852</v>
      </c>
      <c r="B3852" s="4">
        <v>15.1</v>
      </c>
    </row>
    <row r="3853" spans="1:2" x14ac:dyDescent="0.25">
      <c r="A3853" s="3" t="s">
        <v>3853</v>
      </c>
      <c r="B3853" s="4">
        <v>15.1</v>
      </c>
    </row>
    <row r="3854" spans="1:2" x14ac:dyDescent="0.25">
      <c r="A3854" s="3" t="s">
        <v>3854</v>
      </c>
      <c r="B3854" s="4">
        <v>15.1</v>
      </c>
    </row>
    <row r="3855" spans="1:2" x14ac:dyDescent="0.25">
      <c r="A3855" s="8" t="s">
        <v>3855</v>
      </c>
      <c r="B3855" s="7">
        <v>15.1</v>
      </c>
    </row>
    <row r="3856" spans="1:2" x14ac:dyDescent="0.25">
      <c r="A3856" s="8" t="s">
        <v>3856</v>
      </c>
      <c r="B3856" s="7">
        <v>15.1</v>
      </c>
    </row>
    <row r="3857" spans="1:2" x14ac:dyDescent="0.25">
      <c r="A3857" s="6" t="s">
        <v>3857</v>
      </c>
      <c r="B3857" s="7">
        <v>15.1</v>
      </c>
    </row>
    <row r="3858" spans="1:2" x14ac:dyDescent="0.25">
      <c r="A3858" s="6" t="s">
        <v>3858</v>
      </c>
      <c r="B3858" s="7">
        <v>15.1</v>
      </c>
    </row>
    <row r="3859" spans="1:2" x14ac:dyDescent="0.25">
      <c r="A3859" s="6" t="s">
        <v>3859</v>
      </c>
      <c r="B3859" s="7">
        <v>15.1</v>
      </c>
    </row>
    <row r="3860" spans="1:2" x14ac:dyDescent="0.25">
      <c r="A3860" s="8" t="s">
        <v>3860</v>
      </c>
      <c r="B3860" s="7">
        <v>15.1</v>
      </c>
    </row>
    <row r="3861" spans="1:2" x14ac:dyDescent="0.25">
      <c r="A3861" s="3" t="s">
        <v>3861</v>
      </c>
      <c r="B3861" s="4">
        <v>15</v>
      </c>
    </row>
    <row r="3862" spans="1:2" x14ac:dyDescent="0.25">
      <c r="A3862" s="3" t="s">
        <v>3862</v>
      </c>
      <c r="B3862" s="4">
        <v>15</v>
      </c>
    </row>
    <row r="3863" spans="1:2" x14ac:dyDescent="0.25">
      <c r="A3863" s="3" t="s">
        <v>3863</v>
      </c>
      <c r="B3863" s="4">
        <v>15</v>
      </c>
    </row>
    <row r="3864" spans="1:2" x14ac:dyDescent="0.25">
      <c r="A3864" s="3" t="s">
        <v>3864</v>
      </c>
      <c r="B3864" s="4">
        <v>15</v>
      </c>
    </row>
    <row r="3865" spans="1:2" x14ac:dyDescent="0.25">
      <c r="A3865" s="3" t="s">
        <v>3865</v>
      </c>
      <c r="B3865" s="4">
        <v>15</v>
      </c>
    </row>
    <row r="3866" spans="1:2" x14ac:dyDescent="0.25">
      <c r="A3866" s="3" t="s">
        <v>3866</v>
      </c>
      <c r="B3866" s="4">
        <v>15</v>
      </c>
    </row>
    <row r="3867" spans="1:2" x14ac:dyDescent="0.25">
      <c r="A3867" s="3" t="s">
        <v>3867</v>
      </c>
      <c r="B3867" s="4">
        <v>15</v>
      </c>
    </row>
    <row r="3868" spans="1:2" x14ac:dyDescent="0.25">
      <c r="A3868" s="3" t="s">
        <v>3868</v>
      </c>
      <c r="B3868" s="4">
        <v>15</v>
      </c>
    </row>
    <row r="3869" spans="1:2" x14ac:dyDescent="0.25">
      <c r="A3869" s="6" t="s">
        <v>3869</v>
      </c>
      <c r="B3869" s="7">
        <v>15</v>
      </c>
    </row>
    <row r="3870" spans="1:2" x14ac:dyDescent="0.25">
      <c r="A3870" s="6" t="s">
        <v>3870</v>
      </c>
      <c r="B3870" s="7">
        <v>15</v>
      </c>
    </row>
    <row r="3871" spans="1:2" x14ac:dyDescent="0.25">
      <c r="A3871" s="8" t="s">
        <v>3871</v>
      </c>
      <c r="B3871" s="7">
        <v>15</v>
      </c>
    </row>
    <row r="3872" spans="1:2" x14ac:dyDescent="0.25">
      <c r="A3872" s="6" t="s">
        <v>3872</v>
      </c>
      <c r="B3872" s="7">
        <v>15</v>
      </c>
    </row>
    <row r="3873" spans="1:2" x14ac:dyDescent="0.25">
      <c r="A3873" s="3" t="s">
        <v>3873</v>
      </c>
      <c r="B3873" s="4">
        <v>14.9</v>
      </c>
    </row>
    <row r="3874" spans="1:2" x14ac:dyDescent="0.25">
      <c r="A3874" s="3" t="s">
        <v>3874</v>
      </c>
      <c r="B3874" s="4">
        <v>14.9</v>
      </c>
    </row>
    <row r="3875" spans="1:2" x14ac:dyDescent="0.25">
      <c r="A3875" s="3" t="s">
        <v>3875</v>
      </c>
      <c r="B3875" s="4">
        <v>14.9</v>
      </c>
    </row>
    <row r="3876" spans="1:2" x14ac:dyDescent="0.25">
      <c r="A3876" s="3" t="s">
        <v>3876</v>
      </c>
      <c r="B3876" s="4">
        <v>14.9</v>
      </c>
    </row>
    <row r="3877" spans="1:2" x14ac:dyDescent="0.25">
      <c r="A3877" s="3" t="s">
        <v>3877</v>
      </c>
      <c r="B3877" s="4">
        <v>14.9</v>
      </c>
    </row>
    <row r="3878" spans="1:2" x14ac:dyDescent="0.25">
      <c r="A3878" s="3" t="s">
        <v>3878</v>
      </c>
      <c r="B3878" s="4">
        <v>14.9</v>
      </c>
    </row>
    <row r="3879" spans="1:2" x14ac:dyDescent="0.25">
      <c r="A3879" s="3" t="s">
        <v>3879</v>
      </c>
      <c r="B3879" s="4">
        <v>14.9</v>
      </c>
    </row>
    <row r="3880" spans="1:2" x14ac:dyDescent="0.25">
      <c r="A3880" s="8" t="s">
        <v>3880</v>
      </c>
      <c r="B3880" s="7">
        <v>14.9</v>
      </c>
    </row>
    <row r="3881" spans="1:2" x14ac:dyDescent="0.25">
      <c r="A3881" s="6" t="s">
        <v>3881</v>
      </c>
      <c r="B3881" s="7">
        <v>14.9</v>
      </c>
    </row>
    <row r="3882" spans="1:2" x14ac:dyDescent="0.25">
      <c r="A3882" s="6" t="s">
        <v>3882</v>
      </c>
      <c r="B3882" s="7">
        <v>14.9</v>
      </c>
    </row>
    <row r="3883" spans="1:2" x14ac:dyDescent="0.25">
      <c r="A3883" s="8" t="s">
        <v>3883</v>
      </c>
      <c r="B3883" s="7">
        <v>14.9</v>
      </c>
    </row>
    <row r="3884" spans="1:2" x14ac:dyDescent="0.25">
      <c r="A3884" s="3" t="s">
        <v>3884</v>
      </c>
      <c r="B3884" s="4">
        <v>14.8</v>
      </c>
    </row>
    <row r="3885" spans="1:2" x14ac:dyDescent="0.25">
      <c r="A3885" s="3" t="s">
        <v>3885</v>
      </c>
      <c r="B3885" s="4">
        <v>14.8</v>
      </c>
    </row>
    <row r="3886" spans="1:2" x14ac:dyDescent="0.25">
      <c r="A3886" s="3" t="s">
        <v>3886</v>
      </c>
      <c r="B3886" s="4">
        <v>14.8</v>
      </c>
    </row>
    <row r="3887" spans="1:2" x14ac:dyDescent="0.25">
      <c r="A3887" s="3" t="s">
        <v>3887</v>
      </c>
      <c r="B3887" s="4">
        <v>14.8</v>
      </c>
    </row>
    <row r="3888" spans="1:2" x14ac:dyDescent="0.25">
      <c r="A3888" s="3" t="s">
        <v>3888</v>
      </c>
      <c r="B3888" s="4">
        <v>14.8</v>
      </c>
    </row>
    <row r="3889" spans="1:2" x14ac:dyDescent="0.25">
      <c r="A3889" s="3" t="s">
        <v>3889</v>
      </c>
      <c r="B3889" s="4">
        <v>14.8</v>
      </c>
    </row>
    <row r="3890" spans="1:2" x14ac:dyDescent="0.25">
      <c r="A3890" s="8" t="s">
        <v>3890</v>
      </c>
      <c r="B3890" s="7">
        <v>14.8</v>
      </c>
    </row>
    <row r="3891" spans="1:2" x14ac:dyDescent="0.25">
      <c r="A3891" s="8" t="s">
        <v>3891</v>
      </c>
      <c r="B3891" s="7">
        <v>14.8</v>
      </c>
    </row>
    <row r="3892" spans="1:2" x14ac:dyDescent="0.25">
      <c r="A3892" s="8" t="s">
        <v>3892</v>
      </c>
      <c r="B3892" s="7">
        <v>14.8</v>
      </c>
    </row>
    <row r="3893" spans="1:2" x14ac:dyDescent="0.25">
      <c r="A3893" s="6" t="s">
        <v>3893</v>
      </c>
      <c r="B3893" s="7">
        <v>14.8</v>
      </c>
    </row>
    <row r="3894" spans="1:2" x14ac:dyDescent="0.25">
      <c r="A3894" s="3" t="s">
        <v>3894</v>
      </c>
      <c r="B3894" s="4">
        <v>14.7</v>
      </c>
    </row>
    <row r="3895" spans="1:2" x14ac:dyDescent="0.25">
      <c r="A3895" s="3" t="s">
        <v>3895</v>
      </c>
      <c r="B3895" s="4">
        <v>14.7</v>
      </c>
    </row>
    <row r="3896" spans="1:2" x14ac:dyDescent="0.25">
      <c r="A3896" s="3" t="s">
        <v>3896</v>
      </c>
      <c r="B3896" s="4">
        <v>14.7</v>
      </c>
    </row>
    <row r="3897" spans="1:2" x14ac:dyDescent="0.25">
      <c r="A3897" s="3" t="s">
        <v>3897</v>
      </c>
      <c r="B3897" s="4">
        <v>14.7</v>
      </c>
    </row>
    <row r="3898" spans="1:2" x14ac:dyDescent="0.25">
      <c r="A3898" s="3" t="s">
        <v>3898</v>
      </c>
      <c r="B3898" s="4">
        <v>14.7</v>
      </c>
    </row>
    <row r="3899" spans="1:2" x14ac:dyDescent="0.25">
      <c r="A3899" s="3" t="s">
        <v>3899</v>
      </c>
      <c r="B3899" s="4">
        <v>14.7</v>
      </c>
    </row>
    <row r="3900" spans="1:2" x14ac:dyDescent="0.25">
      <c r="A3900" s="3" t="s">
        <v>3900</v>
      </c>
      <c r="B3900" s="4">
        <v>14.7</v>
      </c>
    </row>
    <row r="3901" spans="1:2" x14ac:dyDescent="0.25">
      <c r="A3901" s="3" t="s">
        <v>3901</v>
      </c>
      <c r="B3901" s="4">
        <v>14.7</v>
      </c>
    </row>
    <row r="3902" spans="1:2" x14ac:dyDescent="0.25">
      <c r="A3902" s="6" t="s">
        <v>3902</v>
      </c>
      <c r="B3902" s="7">
        <v>14.7</v>
      </c>
    </row>
    <row r="3903" spans="1:2" x14ac:dyDescent="0.25">
      <c r="A3903" s="6" t="s">
        <v>3903</v>
      </c>
      <c r="B3903" s="7">
        <v>14.7</v>
      </c>
    </row>
    <row r="3904" spans="1:2" x14ac:dyDescent="0.25">
      <c r="A3904" s="8" t="s">
        <v>3904</v>
      </c>
      <c r="B3904" s="7">
        <v>14.7</v>
      </c>
    </row>
    <row r="3905" spans="1:2" x14ac:dyDescent="0.25">
      <c r="A3905" s="3" t="s">
        <v>3905</v>
      </c>
      <c r="B3905" s="4">
        <v>14.6</v>
      </c>
    </row>
    <row r="3906" spans="1:2" x14ac:dyDescent="0.25">
      <c r="A3906" s="3" t="s">
        <v>3906</v>
      </c>
      <c r="B3906" s="4">
        <v>14.6</v>
      </c>
    </row>
    <row r="3907" spans="1:2" x14ac:dyDescent="0.25">
      <c r="A3907" s="3" t="s">
        <v>3907</v>
      </c>
      <c r="B3907" s="4">
        <v>14.6</v>
      </c>
    </row>
    <row r="3908" spans="1:2" x14ac:dyDescent="0.25">
      <c r="A3908" s="3" t="s">
        <v>3908</v>
      </c>
      <c r="B3908" s="4">
        <v>14.6</v>
      </c>
    </row>
    <row r="3909" spans="1:2" x14ac:dyDescent="0.25">
      <c r="A3909" s="3" t="s">
        <v>3909</v>
      </c>
      <c r="B3909" s="4">
        <v>14.6</v>
      </c>
    </row>
    <row r="3910" spans="1:2" x14ac:dyDescent="0.25">
      <c r="A3910" s="3" t="s">
        <v>3910</v>
      </c>
      <c r="B3910" s="4">
        <v>14.6</v>
      </c>
    </row>
    <row r="3911" spans="1:2" x14ac:dyDescent="0.25">
      <c r="A3911" s="3" t="s">
        <v>3911</v>
      </c>
      <c r="B3911" s="4">
        <v>14.6</v>
      </c>
    </row>
    <row r="3912" spans="1:2" x14ac:dyDescent="0.25">
      <c r="A3912" s="3" t="s">
        <v>3912</v>
      </c>
      <c r="B3912" s="4">
        <v>14.6</v>
      </c>
    </row>
    <row r="3913" spans="1:2" x14ac:dyDescent="0.25">
      <c r="A3913" s="3" t="s">
        <v>3913</v>
      </c>
      <c r="B3913" s="4">
        <v>14.6</v>
      </c>
    </row>
    <row r="3914" spans="1:2" x14ac:dyDescent="0.25">
      <c r="A3914" s="3" t="s">
        <v>3914</v>
      </c>
      <c r="B3914" s="4">
        <v>14.6</v>
      </c>
    </row>
    <row r="3915" spans="1:2" x14ac:dyDescent="0.25">
      <c r="A3915" s="3" t="s">
        <v>3915</v>
      </c>
      <c r="B3915" s="4">
        <v>14.6</v>
      </c>
    </row>
    <row r="3916" spans="1:2" x14ac:dyDescent="0.25">
      <c r="A3916" s="8" t="s">
        <v>3916</v>
      </c>
      <c r="B3916" s="7">
        <v>14.6</v>
      </c>
    </row>
    <row r="3917" spans="1:2" x14ac:dyDescent="0.25">
      <c r="A3917" s="8" t="s">
        <v>3917</v>
      </c>
      <c r="B3917" s="7">
        <v>14.6</v>
      </c>
    </row>
    <row r="3918" spans="1:2" x14ac:dyDescent="0.25">
      <c r="A3918" s="6" t="s">
        <v>3918</v>
      </c>
      <c r="B3918" s="7">
        <v>14.6</v>
      </c>
    </row>
    <row r="3919" spans="1:2" x14ac:dyDescent="0.25">
      <c r="A3919" s="6" t="s">
        <v>3919</v>
      </c>
      <c r="B3919" s="7">
        <v>14.6</v>
      </c>
    </row>
    <row r="3920" spans="1:2" x14ac:dyDescent="0.25">
      <c r="A3920" s="8" t="s">
        <v>3920</v>
      </c>
      <c r="B3920" s="7">
        <v>14.6</v>
      </c>
    </row>
    <row r="3921" spans="1:2" x14ac:dyDescent="0.25">
      <c r="A3921" s="6" t="s">
        <v>3921</v>
      </c>
      <c r="B3921" s="7">
        <v>14.6</v>
      </c>
    </row>
    <row r="3922" spans="1:2" x14ac:dyDescent="0.25">
      <c r="A3922" s="3" t="s">
        <v>3922</v>
      </c>
      <c r="B3922" s="4">
        <v>14.5</v>
      </c>
    </row>
    <row r="3923" spans="1:2" x14ac:dyDescent="0.25">
      <c r="A3923" s="3" t="s">
        <v>3923</v>
      </c>
      <c r="B3923" s="4">
        <v>14.5</v>
      </c>
    </row>
    <row r="3924" spans="1:2" x14ac:dyDescent="0.25">
      <c r="A3924" s="3" t="s">
        <v>3924</v>
      </c>
      <c r="B3924" s="4">
        <v>14.5</v>
      </c>
    </row>
    <row r="3925" spans="1:2" x14ac:dyDescent="0.25">
      <c r="A3925" s="3" t="s">
        <v>3925</v>
      </c>
      <c r="B3925" s="4">
        <v>14.5</v>
      </c>
    </row>
    <row r="3926" spans="1:2" x14ac:dyDescent="0.25">
      <c r="A3926" s="3" t="s">
        <v>3926</v>
      </c>
      <c r="B3926" s="4">
        <v>14.5</v>
      </c>
    </row>
    <row r="3927" spans="1:2" x14ac:dyDescent="0.25">
      <c r="A3927" s="3" t="s">
        <v>3927</v>
      </c>
      <c r="B3927" s="4">
        <v>14.5</v>
      </c>
    </row>
    <row r="3928" spans="1:2" x14ac:dyDescent="0.25">
      <c r="A3928" s="3" t="s">
        <v>3928</v>
      </c>
      <c r="B3928" s="4">
        <v>14.5</v>
      </c>
    </row>
    <row r="3929" spans="1:2" x14ac:dyDescent="0.25">
      <c r="A3929" s="3" t="s">
        <v>3929</v>
      </c>
      <c r="B3929" s="4">
        <v>14.5</v>
      </c>
    </row>
    <row r="3930" spans="1:2" x14ac:dyDescent="0.25">
      <c r="A3930" s="3" t="s">
        <v>3930</v>
      </c>
      <c r="B3930" s="4">
        <v>14.5</v>
      </c>
    </row>
    <row r="3931" spans="1:2" x14ac:dyDescent="0.25">
      <c r="A3931" s="6" t="s">
        <v>3931</v>
      </c>
      <c r="B3931" s="7">
        <v>14.5</v>
      </c>
    </row>
    <row r="3932" spans="1:2" x14ac:dyDescent="0.25">
      <c r="A3932" s="8" t="s">
        <v>3932</v>
      </c>
      <c r="B3932" s="7">
        <v>14.5</v>
      </c>
    </row>
    <row r="3933" spans="1:2" x14ac:dyDescent="0.25">
      <c r="A3933" s="8" t="s">
        <v>3933</v>
      </c>
      <c r="B3933" s="7">
        <v>14.5</v>
      </c>
    </row>
    <row r="3934" spans="1:2" x14ac:dyDescent="0.25">
      <c r="A3934" s="3" t="s">
        <v>3934</v>
      </c>
      <c r="B3934" s="4">
        <v>14.4</v>
      </c>
    </row>
    <row r="3935" spans="1:2" x14ac:dyDescent="0.25">
      <c r="A3935" s="3" t="s">
        <v>3935</v>
      </c>
      <c r="B3935" s="4">
        <v>14.4</v>
      </c>
    </row>
    <row r="3936" spans="1:2" x14ac:dyDescent="0.25">
      <c r="A3936" s="3" t="s">
        <v>3936</v>
      </c>
      <c r="B3936" s="4">
        <v>14.4</v>
      </c>
    </row>
    <row r="3937" spans="1:2" x14ac:dyDescent="0.25">
      <c r="A3937" s="3" t="s">
        <v>3937</v>
      </c>
      <c r="B3937" s="4">
        <v>14.4</v>
      </c>
    </row>
    <row r="3938" spans="1:2" x14ac:dyDescent="0.25">
      <c r="A3938" s="3" t="s">
        <v>3938</v>
      </c>
      <c r="B3938" s="4">
        <v>14.4</v>
      </c>
    </row>
    <row r="3939" spans="1:2" x14ac:dyDescent="0.25">
      <c r="A3939" s="3" t="s">
        <v>3939</v>
      </c>
      <c r="B3939" s="4">
        <v>14.4</v>
      </c>
    </row>
    <row r="3940" spans="1:2" x14ac:dyDescent="0.25">
      <c r="A3940" s="3" t="s">
        <v>3940</v>
      </c>
      <c r="B3940" s="4">
        <v>14.4</v>
      </c>
    </row>
    <row r="3941" spans="1:2" x14ac:dyDescent="0.25">
      <c r="A3941" s="3" t="s">
        <v>3941</v>
      </c>
      <c r="B3941" s="4">
        <v>14.4</v>
      </c>
    </row>
    <row r="3942" spans="1:2" x14ac:dyDescent="0.25">
      <c r="A3942" s="3" t="s">
        <v>3942</v>
      </c>
      <c r="B3942" s="4">
        <v>14.4</v>
      </c>
    </row>
    <row r="3943" spans="1:2" x14ac:dyDescent="0.25">
      <c r="A3943" s="6" t="s">
        <v>3943</v>
      </c>
      <c r="B3943" s="7">
        <v>14.4</v>
      </c>
    </row>
    <row r="3944" spans="1:2" x14ac:dyDescent="0.25">
      <c r="A3944" s="6" t="s">
        <v>3944</v>
      </c>
      <c r="B3944" s="7">
        <v>14.4</v>
      </c>
    </row>
    <row r="3945" spans="1:2" x14ac:dyDescent="0.25">
      <c r="A3945" s="3" t="s">
        <v>3945</v>
      </c>
      <c r="B3945" s="4">
        <v>14.3</v>
      </c>
    </row>
    <row r="3946" spans="1:2" x14ac:dyDescent="0.25">
      <c r="A3946" s="3" t="s">
        <v>3946</v>
      </c>
      <c r="B3946" s="4">
        <v>14.3</v>
      </c>
    </row>
    <row r="3947" spans="1:2" x14ac:dyDescent="0.25">
      <c r="A3947" s="3" t="s">
        <v>3947</v>
      </c>
      <c r="B3947" s="4">
        <v>14.3</v>
      </c>
    </row>
    <row r="3948" spans="1:2" x14ac:dyDescent="0.25">
      <c r="A3948" s="3" t="s">
        <v>3948</v>
      </c>
      <c r="B3948" s="4">
        <v>14.3</v>
      </c>
    </row>
    <row r="3949" spans="1:2" x14ac:dyDescent="0.25">
      <c r="A3949" s="3" t="s">
        <v>3949</v>
      </c>
      <c r="B3949" s="4">
        <v>14.3</v>
      </c>
    </row>
    <row r="3950" spans="1:2" x14ac:dyDescent="0.25">
      <c r="A3950" s="3" t="s">
        <v>3950</v>
      </c>
      <c r="B3950" s="4">
        <v>14.3</v>
      </c>
    </row>
    <row r="3951" spans="1:2" x14ac:dyDescent="0.25">
      <c r="A3951" s="3" t="s">
        <v>3951</v>
      </c>
      <c r="B3951" s="4">
        <v>14.3</v>
      </c>
    </row>
    <row r="3952" spans="1:2" x14ac:dyDescent="0.25">
      <c r="A3952" s="3" t="s">
        <v>3952</v>
      </c>
      <c r="B3952" s="4">
        <v>14.3</v>
      </c>
    </row>
    <row r="3953" spans="1:2" x14ac:dyDescent="0.25">
      <c r="A3953" s="8" t="s">
        <v>3953</v>
      </c>
      <c r="B3953" s="7">
        <v>14.3</v>
      </c>
    </row>
    <row r="3954" spans="1:2" x14ac:dyDescent="0.25">
      <c r="A3954" s="8" t="s">
        <v>3954</v>
      </c>
      <c r="B3954" s="7">
        <v>14.3</v>
      </c>
    </row>
    <row r="3955" spans="1:2" x14ac:dyDescent="0.25">
      <c r="A3955" s="8" t="s">
        <v>3955</v>
      </c>
      <c r="B3955" s="7">
        <v>14.3</v>
      </c>
    </row>
    <row r="3956" spans="1:2" x14ac:dyDescent="0.25">
      <c r="A3956" s="8" t="s">
        <v>3956</v>
      </c>
      <c r="B3956" s="7">
        <v>14.3</v>
      </c>
    </row>
    <row r="3957" spans="1:2" x14ac:dyDescent="0.25">
      <c r="A3957" s="6" t="s">
        <v>3957</v>
      </c>
      <c r="B3957" s="7">
        <v>14.3</v>
      </c>
    </row>
    <row r="3958" spans="1:2" x14ac:dyDescent="0.25">
      <c r="A3958" s="3" t="s">
        <v>3958</v>
      </c>
      <c r="B3958" s="4">
        <v>14.2</v>
      </c>
    </row>
    <row r="3959" spans="1:2" x14ac:dyDescent="0.25">
      <c r="A3959" s="3" t="s">
        <v>3959</v>
      </c>
      <c r="B3959" s="4">
        <v>14.2</v>
      </c>
    </row>
    <row r="3960" spans="1:2" x14ac:dyDescent="0.25">
      <c r="A3960" s="3" t="s">
        <v>3960</v>
      </c>
      <c r="B3960" s="4">
        <v>14.2</v>
      </c>
    </row>
    <row r="3961" spans="1:2" x14ac:dyDescent="0.25">
      <c r="A3961" s="3" t="s">
        <v>3961</v>
      </c>
      <c r="B3961" s="4">
        <v>14.2</v>
      </c>
    </row>
    <row r="3962" spans="1:2" x14ac:dyDescent="0.25">
      <c r="A3962" s="3" t="s">
        <v>3962</v>
      </c>
      <c r="B3962" s="4">
        <v>14.2</v>
      </c>
    </row>
    <row r="3963" spans="1:2" x14ac:dyDescent="0.25">
      <c r="A3963" s="3" t="s">
        <v>3963</v>
      </c>
      <c r="B3963" s="4">
        <v>14.2</v>
      </c>
    </row>
    <row r="3964" spans="1:2" x14ac:dyDescent="0.25">
      <c r="A3964" s="6" t="s">
        <v>3964</v>
      </c>
      <c r="B3964" s="7">
        <v>14.2</v>
      </c>
    </row>
    <row r="3965" spans="1:2" x14ac:dyDescent="0.25">
      <c r="A3965" s="6" t="s">
        <v>3965</v>
      </c>
      <c r="B3965" s="7">
        <v>14.2</v>
      </c>
    </row>
    <row r="3966" spans="1:2" x14ac:dyDescent="0.25">
      <c r="A3966" s="6" t="s">
        <v>3966</v>
      </c>
      <c r="B3966" s="7">
        <v>14.2</v>
      </c>
    </row>
    <row r="3967" spans="1:2" x14ac:dyDescent="0.25">
      <c r="A3967" s="8" t="s">
        <v>3967</v>
      </c>
      <c r="B3967" s="7">
        <v>14.2</v>
      </c>
    </row>
    <row r="3968" spans="1:2" x14ac:dyDescent="0.25">
      <c r="A3968" s="8" t="s">
        <v>3968</v>
      </c>
      <c r="B3968" s="7">
        <v>14.2</v>
      </c>
    </row>
    <row r="3969" spans="1:2" x14ac:dyDescent="0.25">
      <c r="A3969" s="6" t="s">
        <v>3969</v>
      </c>
      <c r="B3969" s="7">
        <v>14.2</v>
      </c>
    </row>
    <row r="3970" spans="1:2" x14ac:dyDescent="0.25">
      <c r="A3970" s="8" t="s">
        <v>3970</v>
      </c>
      <c r="B3970" s="7">
        <v>14.2</v>
      </c>
    </row>
    <row r="3971" spans="1:2" x14ac:dyDescent="0.25">
      <c r="A3971" s="3" t="s">
        <v>3971</v>
      </c>
      <c r="B3971" s="4">
        <v>14.1</v>
      </c>
    </row>
    <row r="3972" spans="1:2" x14ac:dyDescent="0.25">
      <c r="A3972" s="3" t="s">
        <v>3972</v>
      </c>
      <c r="B3972" s="4">
        <v>14.1</v>
      </c>
    </row>
    <row r="3973" spans="1:2" x14ac:dyDescent="0.25">
      <c r="A3973" s="3" t="s">
        <v>3973</v>
      </c>
      <c r="B3973" s="4">
        <v>14.1</v>
      </c>
    </row>
    <row r="3974" spans="1:2" x14ac:dyDescent="0.25">
      <c r="A3974" s="3" t="s">
        <v>3974</v>
      </c>
      <c r="B3974" s="4">
        <v>14.1</v>
      </c>
    </row>
    <row r="3975" spans="1:2" x14ac:dyDescent="0.25">
      <c r="A3975" s="3" t="s">
        <v>3975</v>
      </c>
      <c r="B3975" s="4">
        <v>14.1</v>
      </c>
    </row>
    <row r="3976" spans="1:2" x14ac:dyDescent="0.25">
      <c r="A3976" s="3" t="s">
        <v>3976</v>
      </c>
      <c r="B3976" s="4">
        <v>14.1</v>
      </c>
    </row>
    <row r="3977" spans="1:2" x14ac:dyDescent="0.25">
      <c r="A3977" s="3" t="s">
        <v>3977</v>
      </c>
      <c r="B3977" s="4">
        <v>14.1</v>
      </c>
    </row>
    <row r="3978" spans="1:2" x14ac:dyDescent="0.25">
      <c r="A3978" s="3" t="s">
        <v>3978</v>
      </c>
      <c r="B3978" s="4">
        <v>14.1</v>
      </c>
    </row>
    <row r="3979" spans="1:2" x14ac:dyDescent="0.25">
      <c r="A3979" s="3" t="s">
        <v>3979</v>
      </c>
      <c r="B3979" s="4">
        <v>14.1</v>
      </c>
    </row>
    <row r="3980" spans="1:2" x14ac:dyDescent="0.25">
      <c r="A3980" s="3" t="s">
        <v>3980</v>
      </c>
      <c r="B3980" s="4">
        <v>14.1</v>
      </c>
    </row>
    <row r="3981" spans="1:2" x14ac:dyDescent="0.25">
      <c r="A3981" s="3" t="s">
        <v>3981</v>
      </c>
      <c r="B3981" s="4">
        <v>14.1</v>
      </c>
    </row>
    <row r="3982" spans="1:2" x14ac:dyDescent="0.25">
      <c r="A3982" s="3" t="s">
        <v>3982</v>
      </c>
      <c r="B3982" s="4">
        <v>14.1</v>
      </c>
    </row>
    <row r="3983" spans="1:2" x14ac:dyDescent="0.25">
      <c r="A3983" s="3" t="s">
        <v>3983</v>
      </c>
      <c r="B3983" s="4">
        <v>14.1</v>
      </c>
    </row>
    <row r="3984" spans="1:2" x14ac:dyDescent="0.25">
      <c r="A3984" s="3" t="s">
        <v>3984</v>
      </c>
      <c r="B3984" s="4">
        <v>14.1</v>
      </c>
    </row>
    <row r="3985" spans="1:2" x14ac:dyDescent="0.25">
      <c r="A3985" s="8" t="s">
        <v>3985</v>
      </c>
      <c r="B3985" s="7">
        <v>14.1</v>
      </c>
    </row>
    <row r="3986" spans="1:2" x14ac:dyDescent="0.25">
      <c r="A3986" s="8" t="s">
        <v>3986</v>
      </c>
      <c r="B3986" s="7">
        <v>14.1</v>
      </c>
    </row>
    <row r="3987" spans="1:2" x14ac:dyDescent="0.25">
      <c r="A3987" s="8" t="s">
        <v>3987</v>
      </c>
      <c r="B3987" s="7">
        <v>14.1</v>
      </c>
    </row>
    <row r="3988" spans="1:2" x14ac:dyDescent="0.25">
      <c r="A3988" s="6" t="s">
        <v>3988</v>
      </c>
      <c r="B3988" s="7">
        <v>14.1</v>
      </c>
    </row>
    <row r="3989" spans="1:2" x14ac:dyDescent="0.25">
      <c r="A3989" s="6" t="s">
        <v>3989</v>
      </c>
      <c r="B3989" s="7">
        <v>14.1</v>
      </c>
    </row>
    <row r="3990" spans="1:2" x14ac:dyDescent="0.25">
      <c r="A3990" s="6" t="s">
        <v>3990</v>
      </c>
      <c r="B3990" s="7">
        <v>14.1</v>
      </c>
    </row>
    <row r="3991" spans="1:2" x14ac:dyDescent="0.25">
      <c r="A3991" s="6" t="s">
        <v>3991</v>
      </c>
      <c r="B3991" s="7">
        <v>14.1</v>
      </c>
    </row>
    <row r="3992" spans="1:2" x14ac:dyDescent="0.25">
      <c r="A3992" s="8" t="s">
        <v>3992</v>
      </c>
      <c r="B3992" s="7">
        <v>14.1</v>
      </c>
    </row>
    <row r="3993" spans="1:2" x14ac:dyDescent="0.25">
      <c r="A3993" s="6" t="s">
        <v>3993</v>
      </c>
      <c r="B3993" s="7">
        <v>14.1</v>
      </c>
    </row>
    <row r="3994" spans="1:2" x14ac:dyDescent="0.25">
      <c r="A3994" s="6" t="s">
        <v>3994</v>
      </c>
      <c r="B3994" s="7">
        <v>14.1</v>
      </c>
    </row>
    <row r="3995" spans="1:2" x14ac:dyDescent="0.25">
      <c r="A3995" s="3" t="s">
        <v>3995</v>
      </c>
      <c r="B3995" s="4">
        <v>14</v>
      </c>
    </row>
    <row r="3996" spans="1:2" x14ac:dyDescent="0.25">
      <c r="A3996" s="3" t="s">
        <v>3996</v>
      </c>
      <c r="B3996" s="4">
        <v>14</v>
      </c>
    </row>
    <row r="3997" spans="1:2" x14ac:dyDescent="0.25">
      <c r="A3997" s="3" t="s">
        <v>3997</v>
      </c>
      <c r="B3997" s="4">
        <v>14</v>
      </c>
    </row>
    <row r="3998" spans="1:2" x14ac:dyDescent="0.25">
      <c r="A3998" s="3" t="s">
        <v>3998</v>
      </c>
      <c r="B3998" s="4">
        <v>14</v>
      </c>
    </row>
    <row r="3999" spans="1:2" x14ac:dyDescent="0.25">
      <c r="A3999" s="3" t="s">
        <v>3999</v>
      </c>
      <c r="B3999" s="4">
        <v>14</v>
      </c>
    </row>
    <row r="4000" spans="1:2" x14ac:dyDescent="0.25">
      <c r="A4000" s="3" t="s">
        <v>4000</v>
      </c>
      <c r="B4000" s="4">
        <v>14</v>
      </c>
    </row>
    <row r="4001" spans="1:2" x14ac:dyDescent="0.25">
      <c r="A4001" s="3" t="s">
        <v>4001</v>
      </c>
      <c r="B4001" s="4">
        <v>14</v>
      </c>
    </row>
    <row r="4002" spans="1:2" x14ac:dyDescent="0.25">
      <c r="A4002" s="6" t="s">
        <v>4002</v>
      </c>
      <c r="B4002" s="7">
        <v>14</v>
      </c>
    </row>
    <row r="4003" spans="1:2" x14ac:dyDescent="0.25">
      <c r="A4003" s="8" t="s">
        <v>4003</v>
      </c>
      <c r="B4003" s="7">
        <v>14</v>
      </c>
    </row>
    <row r="4004" spans="1:2" x14ac:dyDescent="0.25">
      <c r="A4004" s="3" t="s">
        <v>4004</v>
      </c>
      <c r="B4004" s="4">
        <v>13.9</v>
      </c>
    </row>
    <row r="4005" spans="1:2" x14ac:dyDescent="0.25">
      <c r="A4005" s="3" t="s">
        <v>4005</v>
      </c>
      <c r="B4005" s="4">
        <v>13.9</v>
      </c>
    </row>
    <row r="4006" spans="1:2" x14ac:dyDescent="0.25">
      <c r="A4006" s="3" t="s">
        <v>4006</v>
      </c>
      <c r="B4006" s="4">
        <v>13.9</v>
      </c>
    </row>
    <row r="4007" spans="1:2" x14ac:dyDescent="0.25">
      <c r="A4007" s="3" t="s">
        <v>4007</v>
      </c>
      <c r="B4007" s="4">
        <v>13.9</v>
      </c>
    </row>
    <row r="4008" spans="1:2" x14ac:dyDescent="0.25">
      <c r="A4008" s="3" t="s">
        <v>4008</v>
      </c>
      <c r="B4008" s="4">
        <v>13.9</v>
      </c>
    </row>
    <row r="4009" spans="1:2" x14ac:dyDescent="0.25">
      <c r="A4009" s="3" t="s">
        <v>4009</v>
      </c>
      <c r="B4009" s="4">
        <v>13.9</v>
      </c>
    </row>
    <row r="4010" spans="1:2" x14ac:dyDescent="0.25">
      <c r="A4010" s="3" t="s">
        <v>4010</v>
      </c>
      <c r="B4010" s="4">
        <v>13.9</v>
      </c>
    </row>
    <row r="4011" spans="1:2" x14ac:dyDescent="0.25">
      <c r="A4011" s="3" t="s">
        <v>4011</v>
      </c>
      <c r="B4011" s="4">
        <v>13.9</v>
      </c>
    </row>
    <row r="4012" spans="1:2" x14ac:dyDescent="0.25">
      <c r="A4012" s="6" t="s">
        <v>4012</v>
      </c>
      <c r="B4012" s="7">
        <v>13.9</v>
      </c>
    </row>
    <row r="4013" spans="1:2" x14ac:dyDescent="0.25">
      <c r="A4013" s="6" t="s">
        <v>4013</v>
      </c>
      <c r="B4013" s="7">
        <v>13.9</v>
      </c>
    </row>
    <row r="4014" spans="1:2" x14ac:dyDescent="0.25">
      <c r="A4014" s="6" t="s">
        <v>4014</v>
      </c>
      <c r="B4014" s="7">
        <v>13.9</v>
      </c>
    </row>
    <row r="4015" spans="1:2" x14ac:dyDescent="0.25">
      <c r="A4015" s="6" t="s">
        <v>4015</v>
      </c>
      <c r="B4015" s="7">
        <v>13.9</v>
      </c>
    </row>
    <row r="4016" spans="1:2" x14ac:dyDescent="0.25">
      <c r="A4016" s="3" t="s">
        <v>4016</v>
      </c>
      <c r="B4016" s="4">
        <v>13.8</v>
      </c>
    </row>
    <row r="4017" spans="1:2" x14ac:dyDescent="0.25">
      <c r="A4017" s="3" t="s">
        <v>4017</v>
      </c>
      <c r="B4017" s="4">
        <v>13.8</v>
      </c>
    </row>
    <row r="4018" spans="1:2" x14ac:dyDescent="0.25">
      <c r="A4018" s="3" t="s">
        <v>4018</v>
      </c>
      <c r="B4018" s="4">
        <v>13.8</v>
      </c>
    </row>
    <row r="4019" spans="1:2" x14ac:dyDescent="0.25">
      <c r="A4019" s="3" t="s">
        <v>4019</v>
      </c>
      <c r="B4019" s="4">
        <v>13.8</v>
      </c>
    </row>
    <row r="4020" spans="1:2" x14ac:dyDescent="0.25">
      <c r="A4020" s="3" t="s">
        <v>4020</v>
      </c>
      <c r="B4020" s="4">
        <v>13.8</v>
      </c>
    </row>
    <row r="4021" spans="1:2" x14ac:dyDescent="0.25">
      <c r="A4021" s="8" t="s">
        <v>4021</v>
      </c>
      <c r="B4021" s="7">
        <v>13.8</v>
      </c>
    </row>
    <row r="4022" spans="1:2" x14ac:dyDescent="0.25">
      <c r="A4022" s="8" t="s">
        <v>4022</v>
      </c>
      <c r="B4022" s="7">
        <v>13.8</v>
      </c>
    </row>
    <row r="4023" spans="1:2" x14ac:dyDescent="0.25">
      <c r="A4023" s="3" t="s">
        <v>4023</v>
      </c>
      <c r="B4023" s="4">
        <v>13.7</v>
      </c>
    </row>
    <row r="4024" spans="1:2" x14ac:dyDescent="0.25">
      <c r="A4024" s="3" t="s">
        <v>4024</v>
      </c>
      <c r="B4024" s="4">
        <v>13.7</v>
      </c>
    </row>
    <row r="4025" spans="1:2" x14ac:dyDescent="0.25">
      <c r="A4025" s="3" t="s">
        <v>4025</v>
      </c>
      <c r="B4025" s="4">
        <v>13.7</v>
      </c>
    </row>
    <row r="4026" spans="1:2" x14ac:dyDescent="0.25">
      <c r="A4026" s="3" t="s">
        <v>4026</v>
      </c>
      <c r="B4026" s="4">
        <v>13.7</v>
      </c>
    </row>
    <row r="4027" spans="1:2" x14ac:dyDescent="0.25">
      <c r="A4027" s="3" t="s">
        <v>4027</v>
      </c>
      <c r="B4027" s="4">
        <v>13.7</v>
      </c>
    </row>
    <row r="4028" spans="1:2" x14ac:dyDescent="0.25">
      <c r="A4028" s="3" t="s">
        <v>4028</v>
      </c>
      <c r="B4028" s="4">
        <v>13.7</v>
      </c>
    </row>
    <row r="4029" spans="1:2" x14ac:dyDescent="0.25">
      <c r="A4029" s="3" t="s">
        <v>4029</v>
      </c>
      <c r="B4029" s="4">
        <v>13.7</v>
      </c>
    </row>
    <row r="4030" spans="1:2" x14ac:dyDescent="0.25">
      <c r="A4030" s="3" t="s">
        <v>4030</v>
      </c>
      <c r="B4030" s="4">
        <v>13.7</v>
      </c>
    </row>
    <row r="4031" spans="1:2" x14ac:dyDescent="0.25">
      <c r="A4031" s="3" t="s">
        <v>4031</v>
      </c>
      <c r="B4031" s="4">
        <v>13.7</v>
      </c>
    </row>
    <row r="4032" spans="1:2" x14ac:dyDescent="0.25">
      <c r="A4032" s="8" t="s">
        <v>4032</v>
      </c>
      <c r="B4032" s="7">
        <v>13.7</v>
      </c>
    </row>
    <row r="4033" spans="1:2" x14ac:dyDescent="0.25">
      <c r="A4033" s="8" t="s">
        <v>4033</v>
      </c>
      <c r="B4033" s="7">
        <v>13.7</v>
      </c>
    </row>
    <row r="4034" spans="1:2" x14ac:dyDescent="0.25">
      <c r="A4034" s="3" t="s">
        <v>4034</v>
      </c>
      <c r="B4034" s="4">
        <v>13.6</v>
      </c>
    </row>
    <row r="4035" spans="1:2" x14ac:dyDescent="0.25">
      <c r="A4035" s="3" t="s">
        <v>4035</v>
      </c>
      <c r="B4035" s="4">
        <v>13.6</v>
      </c>
    </row>
    <row r="4036" spans="1:2" x14ac:dyDescent="0.25">
      <c r="A4036" s="3" t="s">
        <v>4036</v>
      </c>
      <c r="B4036" s="4">
        <v>13.6</v>
      </c>
    </row>
    <row r="4037" spans="1:2" x14ac:dyDescent="0.25">
      <c r="A4037" s="3" t="s">
        <v>4037</v>
      </c>
      <c r="B4037" s="4">
        <v>13.6</v>
      </c>
    </row>
    <row r="4038" spans="1:2" x14ac:dyDescent="0.25">
      <c r="A4038" s="3" t="s">
        <v>4038</v>
      </c>
      <c r="B4038" s="4">
        <v>13.6</v>
      </c>
    </row>
    <row r="4039" spans="1:2" x14ac:dyDescent="0.25">
      <c r="A4039" s="3" t="s">
        <v>4039</v>
      </c>
      <c r="B4039" s="4">
        <v>13.6</v>
      </c>
    </row>
    <row r="4040" spans="1:2" x14ac:dyDescent="0.25">
      <c r="A4040" s="3" t="s">
        <v>4040</v>
      </c>
      <c r="B4040" s="4">
        <v>13.6</v>
      </c>
    </row>
    <row r="4041" spans="1:2" x14ac:dyDescent="0.25">
      <c r="A4041" s="3" t="s">
        <v>4041</v>
      </c>
      <c r="B4041" s="4">
        <v>13.6</v>
      </c>
    </row>
    <row r="4042" spans="1:2" x14ac:dyDescent="0.25">
      <c r="A4042" s="3" t="s">
        <v>4042</v>
      </c>
      <c r="B4042" s="4">
        <v>13.6</v>
      </c>
    </row>
    <row r="4043" spans="1:2" x14ac:dyDescent="0.25">
      <c r="A4043" s="3" t="s">
        <v>4043</v>
      </c>
      <c r="B4043" s="4">
        <v>13.6</v>
      </c>
    </row>
    <row r="4044" spans="1:2" x14ac:dyDescent="0.25">
      <c r="A4044" s="6" t="s">
        <v>4044</v>
      </c>
      <c r="B4044" s="7">
        <v>13.6</v>
      </c>
    </row>
    <row r="4045" spans="1:2" x14ac:dyDescent="0.25">
      <c r="A4045" s="6" t="s">
        <v>4045</v>
      </c>
      <c r="B4045" s="7">
        <v>13.6</v>
      </c>
    </row>
    <row r="4046" spans="1:2" x14ac:dyDescent="0.25">
      <c r="A4046" s="8" t="s">
        <v>4046</v>
      </c>
      <c r="B4046" s="7">
        <v>13.6</v>
      </c>
    </row>
    <row r="4047" spans="1:2" x14ac:dyDescent="0.25">
      <c r="A4047" s="6" t="s">
        <v>4047</v>
      </c>
      <c r="B4047" s="7">
        <v>13.6</v>
      </c>
    </row>
    <row r="4048" spans="1:2" x14ac:dyDescent="0.25">
      <c r="A4048" s="3" t="s">
        <v>4048</v>
      </c>
      <c r="B4048" s="4">
        <v>13.5</v>
      </c>
    </row>
    <row r="4049" spans="1:2" x14ac:dyDescent="0.25">
      <c r="A4049" s="3" t="s">
        <v>4049</v>
      </c>
      <c r="B4049" s="4">
        <v>13.5</v>
      </c>
    </row>
    <row r="4050" spans="1:2" x14ac:dyDescent="0.25">
      <c r="A4050" s="3" t="s">
        <v>4050</v>
      </c>
      <c r="B4050" s="4">
        <v>13.5</v>
      </c>
    </row>
    <row r="4051" spans="1:2" x14ac:dyDescent="0.25">
      <c r="A4051" s="3" t="s">
        <v>4051</v>
      </c>
      <c r="B4051" s="4">
        <v>13.5</v>
      </c>
    </row>
    <row r="4052" spans="1:2" x14ac:dyDescent="0.25">
      <c r="A4052" s="3" t="s">
        <v>4052</v>
      </c>
      <c r="B4052" s="4">
        <v>13.5</v>
      </c>
    </row>
    <row r="4053" spans="1:2" x14ac:dyDescent="0.25">
      <c r="A4053" s="3" t="s">
        <v>4053</v>
      </c>
      <c r="B4053" s="4">
        <v>13.5</v>
      </c>
    </row>
    <row r="4054" spans="1:2" x14ac:dyDescent="0.25">
      <c r="A4054" s="3" t="s">
        <v>4054</v>
      </c>
      <c r="B4054" s="4">
        <v>13.5</v>
      </c>
    </row>
    <row r="4055" spans="1:2" x14ac:dyDescent="0.25">
      <c r="A4055" s="3" t="s">
        <v>4055</v>
      </c>
      <c r="B4055" s="4">
        <v>13.5</v>
      </c>
    </row>
    <row r="4056" spans="1:2" x14ac:dyDescent="0.25">
      <c r="A4056" s="3" t="s">
        <v>4056</v>
      </c>
      <c r="B4056" s="4">
        <v>13.5</v>
      </c>
    </row>
    <row r="4057" spans="1:2" x14ac:dyDescent="0.25">
      <c r="A4057" s="8" t="s">
        <v>4057</v>
      </c>
      <c r="B4057" s="7">
        <v>13.5</v>
      </c>
    </row>
    <row r="4058" spans="1:2" x14ac:dyDescent="0.25">
      <c r="A4058" s="8" t="s">
        <v>4058</v>
      </c>
      <c r="B4058" s="7">
        <v>13.5</v>
      </c>
    </row>
    <row r="4059" spans="1:2" x14ac:dyDescent="0.25">
      <c r="A4059" s="6" t="s">
        <v>4059</v>
      </c>
      <c r="B4059" s="7">
        <v>13.5</v>
      </c>
    </row>
    <row r="4060" spans="1:2" x14ac:dyDescent="0.25">
      <c r="A4060" s="3" t="s">
        <v>4060</v>
      </c>
      <c r="B4060" s="4">
        <v>13.4</v>
      </c>
    </row>
    <row r="4061" spans="1:2" x14ac:dyDescent="0.25">
      <c r="A4061" s="3" t="s">
        <v>4061</v>
      </c>
      <c r="B4061" s="4">
        <v>13.4</v>
      </c>
    </row>
    <row r="4062" spans="1:2" x14ac:dyDescent="0.25">
      <c r="A4062" s="3" t="s">
        <v>4062</v>
      </c>
      <c r="B4062" s="4">
        <v>13.4</v>
      </c>
    </row>
    <row r="4063" spans="1:2" x14ac:dyDescent="0.25">
      <c r="A4063" s="3" t="s">
        <v>4063</v>
      </c>
      <c r="B4063" s="4">
        <v>13.4</v>
      </c>
    </row>
    <row r="4064" spans="1:2" x14ac:dyDescent="0.25">
      <c r="A4064" s="3" t="s">
        <v>4064</v>
      </c>
      <c r="B4064" s="4">
        <v>13.4</v>
      </c>
    </row>
    <row r="4065" spans="1:2" x14ac:dyDescent="0.25">
      <c r="A4065" s="3" t="s">
        <v>4065</v>
      </c>
      <c r="B4065" s="4">
        <v>13.4</v>
      </c>
    </row>
    <row r="4066" spans="1:2" x14ac:dyDescent="0.25">
      <c r="A4066" s="3" t="s">
        <v>4066</v>
      </c>
      <c r="B4066" s="4">
        <v>13.4</v>
      </c>
    </row>
    <row r="4067" spans="1:2" x14ac:dyDescent="0.25">
      <c r="A4067" s="3" t="s">
        <v>4067</v>
      </c>
      <c r="B4067" s="4">
        <v>13.4</v>
      </c>
    </row>
    <row r="4068" spans="1:2" x14ac:dyDescent="0.25">
      <c r="A4068" s="6" t="s">
        <v>4068</v>
      </c>
      <c r="B4068" s="7">
        <v>13.4</v>
      </c>
    </row>
    <row r="4069" spans="1:2" x14ac:dyDescent="0.25">
      <c r="A4069" s="6" t="s">
        <v>4069</v>
      </c>
      <c r="B4069" s="7">
        <v>13.4</v>
      </c>
    </row>
    <row r="4070" spans="1:2" x14ac:dyDescent="0.25">
      <c r="A4070" s="6" t="s">
        <v>4070</v>
      </c>
      <c r="B4070" s="7">
        <v>13.4</v>
      </c>
    </row>
    <row r="4071" spans="1:2" x14ac:dyDescent="0.25">
      <c r="A4071" s="6" t="s">
        <v>4071</v>
      </c>
      <c r="B4071" s="7">
        <v>13.4</v>
      </c>
    </row>
    <row r="4072" spans="1:2" x14ac:dyDescent="0.25">
      <c r="A4072" s="3" t="s">
        <v>4072</v>
      </c>
      <c r="B4072" s="4">
        <v>13.3</v>
      </c>
    </row>
    <row r="4073" spans="1:2" x14ac:dyDescent="0.25">
      <c r="A4073" s="3" t="s">
        <v>4073</v>
      </c>
      <c r="B4073" s="4">
        <v>13.3</v>
      </c>
    </row>
    <row r="4074" spans="1:2" x14ac:dyDescent="0.25">
      <c r="A4074" s="3" t="s">
        <v>4074</v>
      </c>
      <c r="B4074" s="4">
        <v>13.3</v>
      </c>
    </row>
    <row r="4075" spans="1:2" x14ac:dyDescent="0.25">
      <c r="A4075" s="3" t="s">
        <v>4075</v>
      </c>
      <c r="B4075" s="4">
        <v>13.3</v>
      </c>
    </row>
    <row r="4076" spans="1:2" x14ac:dyDescent="0.25">
      <c r="A4076" s="3" t="s">
        <v>4076</v>
      </c>
      <c r="B4076" s="4">
        <v>13.3</v>
      </c>
    </row>
    <row r="4077" spans="1:2" x14ac:dyDescent="0.25">
      <c r="A4077" s="3" t="s">
        <v>4077</v>
      </c>
      <c r="B4077" s="4">
        <v>13.3</v>
      </c>
    </row>
    <row r="4078" spans="1:2" x14ac:dyDescent="0.25">
      <c r="A4078" s="3" t="s">
        <v>4078</v>
      </c>
      <c r="B4078" s="4">
        <v>13.3</v>
      </c>
    </row>
    <row r="4079" spans="1:2" x14ac:dyDescent="0.25">
      <c r="A4079" s="3" t="s">
        <v>4079</v>
      </c>
      <c r="B4079" s="4">
        <v>13.3</v>
      </c>
    </row>
    <row r="4080" spans="1:2" x14ac:dyDescent="0.25">
      <c r="A4080" s="3" t="s">
        <v>4080</v>
      </c>
      <c r="B4080" s="4">
        <v>13.3</v>
      </c>
    </row>
    <row r="4081" spans="1:2" x14ac:dyDescent="0.25">
      <c r="A4081" s="3" t="s">
        <v>4081</v>
      </c>
      <c r="B4081" s="4">
        <v>13.3</v>
      </c>
    </row>
    <row r="4082" spans="1:2" x14ac:dyDescent="0.25">
      <c r="A4082" s="3" t="s">
        <v>4082</v>
      </c>
      <c r="B4082" s="4">
        <v>13.3</v>
      </c>
    </row>
    <row r="4083" spans="1:2" x14ac:dyDescent="0.25">
      <c r="A4083" s="3" t="s">
        <v>4083</v>
      </c>
      <c r="B4083" s="4">
        <v>13.3</v>
      </c>
    </row>
    <row r="4084" spans="1:2" x14ac:dyDescent="0.25">
      <c r="A4084" s="3" t="s">
        <v>4084</v>
      </c>
      <c r="B4084" s="4">
        <v>13.3</v>
      </c>
    </row>
    <row r="4085" spans="1:2" x14ac:dyDescent="0.25">
      <c r="A4085" s="8" t="s">
        <v>4085</v>
      </c>
      <c r="B4085" s="7">
        <v>13.3</v>
      </c>
    </row>
    <row r="4086" spans="1:2" x14ac:dyDescent="0.25">
      <c r="A4086" s="8" t="s">
        <v>4086</v>
      </c>
      <c r="B4086" s="7">
        <v>13.3</v>
      </c>
    </row>
    <row r="4087" spans="1:2" x14ac:dyDescent="0.25">
      <c r="A4087" s="3" t="s">
        <v>4087</v>
      </c>
      <c r="B4087" s="4">
        <v>13.2</v>
      </c>
    </row>
    <row r="4088" spans="1:2" x14ac:dyDescent="0.25">
      <c r="A4088" s="3" t="s">
        <v>4088</v>
      </c>
      <c r="B4088" s="4">
        <v>13.2</v>
      </c>
    </row>
    <row r="4089" spans="1:2" x14ac:dyDescent="0.25">
      <c r="A4089" s="3" t="s">
        <v>4089</v>
      </c>
      <c r="B4089" s="4">
        <v>13.2</v>
      </c>
    </row>
    <row r="4090" spans="1:2" x14ac:dyDescent="0.25">
      <c r="A4090" s="3" t="s">
        <v>4090</v>
      </c>
      <c r="B4090" s="4">
        <v>13.2</v>
      </c>
    </row>
    <row r="4091" spans="1:2" x14ac:dyDescent="0.25">
      <c r="A4091" s="3" t="s">
        <v>4091</v>
      </c>
      <c r="B4091" s="4">
        <v>13.2</v>
      </c>
    </row>
    <row r="4092" spans="1:2" x14ac:dyDescent="0.25">
      <c r="A4092" s="3" t="s">
        <v>4092</v>
      </c>
      <c r="B4092" s="4">
        <v>13.2</v>
      </c>
    </row>
    <row r="4093" spans="1:2" x14ac:dyDescent="0.25">
      <c r="A4093" s="3" t="s">
        <v>4093</v>
      </c>
      <c r="B4093" s="4">
        <v>13.2</v>
      </c>
    </row>
    <row r="4094" spans="1:2" x14ac:dyDescent="0.25">
      <c r="A4094" s="3" t="s">
        <v>4094</v>
      </c>
      <c r="B4094" s="4">
        <v>13.2</v>
      </c>
    </row>
    <row r="4095" spans="1:2" x14ac:dyDescent="0.25">
      <c r="A4095" s="3" t="s">
        <v>4095</v>
      </c>
      <c r="B4095" s="4">
        <v>13.2</v>
      </c>
    </row>
    <row r="4096" spans="1:2" x14ac:dyDescent="0.25">
      <c r="A4096" s="3" t="s">
        <v>4096</v>
      </c>
      <c r="B4096" s="4">
        <v>13.2</v>
      </c>
    </row>
    <row r="4097" spans="1:2" x14ac:dyDescent="0.25">
      <c r="A4097" s="3" t="s">
        <v>4097</v>
      </c>
      <c r="B4097" s="4">
        <v>13.2</v>
      </c>
    </row>
    <row r="4098" spans="1:2" x14ac:dyDescent="0.25">
      <c r="A4098" s="3" t="s">
        <v>4098</v>
      </c>
      <c r="B4098" s="4">
        <v>13.2</v>
      </c>
    </row>
    <row r="4099" spans="1:2" x14ac:dyDescent="0.25">
      <c r="A4099" s="3" t="s">
        <v>4099</v>
      </c>
      <c r="B4099" s="4">
        <v>13.2</v>
      </c>
    </row>
    <row r="4100" spans="1:2" x14ac:dyDescent="0.25">
      <c r="A4100" s="3" t="s">
        <v>4100</v>
      </c>
      <c r="B4100" s="4">
        <v>13.2</v>
      </c>
    </row>
    <row r="4101" spans="1:2" x14ac:dyDescent="0.25">
      <c r="A4101" s="3" t="s">
        <v>4101</v>
      </c>
      <c r="B4101" s="4">
        <v>13.2</v>
      </c>
    </row>
    <row r="4102" spans="1:2" x14ac:dyDescent="0.25">
      <c r="A4102" s="8" t="s">
        <v>4102</v>
      </c>
      <c r="B4102" s="7">
        <v>13.2</v>
      </c>
    </row>
    <row r="4103" spans="1:2" x14ac:dyDescent="0.25">
      <c r="A4103" s="8" t="s">
        <v>4103</v>
      </c>
      <c r="B4103" s="7">
        <v>13.2</v>
      </c>
    </row>
    <row r="4104" spans="1:2" x14ac:dyDescent="0.25">
      <c r="A4104" s="6" t="s">
        <v>4104</v>
      </c>
      <c r="B4104" s="7">
        <v>13.2</v>
      </c>
    </row>
    <row r="4105" spans="1:2" x14ac:dyDescent="0.25">
      <c r="A4105" s="6" t="s">
        <v>4105</v>
      </c>
      <c r="B4105" s="7">
        <v>13.2</v>
      </c>
    </row>
    <row r="4106" spans="1:2" x14ac:dyDescent="0.25">
      <c r="A4106" s="3" t="s">
        <v>4106</v>
      </c>
      <c r="B4106" s="4">
        <v>13.1</v>
      </c>
    </row>
    <row r="4107" spans="1:2" x14ac:dyDescent="0.25">
      <c r="A4107" s="3" t="s">
        <v>4107</v>
      </c>
      <c r="B4107" s="4">
        <v>13.1</v>
      </c>
    </row>
    <row r="4108" spans="1:2" x14ac:dyDescent="0.25">
      <c r="A4108" s="3" t="s">
        <v>4108</v>
      </c>
      <c r="B4108" s="4">
        <v>13.1</v>
      </c>
    </row>
    <row r="4109" spans="1:2" x14ac:dyDescent="0.25">
      <c r="A4109" s="3" t="s">
        <v>4109</v>
      </c>
      <c r="B4109" s="4">
        <v>13.1</v>
      </c>
    </row>
    <row r="4110" spans="1:2" x14ac:dyDescent="0.25">
      <c r="A4110" s="3" t="s">
        <v>4110</v>
      </c>
      <c r="B4110" s="4">
        <v>13.1</v>
      </c>
    </row>
    <row r="4111" spans="1:2" x14ac:dyDescent="0.25">
      <c r="A4111" s="3" t="s">
        <v>4111</v>
      </c>
      <c r="B4111" s="4">
        <v>13.1</v>
      </c>
    </row>
    <row r="4112" spans="1:2" x14ac:dyDescent="0.25">
      <c r="A4112" s="3" t="s">
        <v>4112</v>
      </c>
      <c r="B4112" s="4">
        <v>13.1</v>
      </c>
    </row>
    <row r="4113" spans="1:2" x14ac:dyDescent="0.25">
      <c r="A4113" s="3" t="s">
        <v>4113</v>
      </c>
      <c r="B4113" s="4">
        <v>13.1</v>
      </c>
    </row>
    <row r="4114" spans="1:2" x14ac:dyDescent="0.25">
      <c r="A4114" s="3" t="s">
        <v>4114</v>
      </c>
      <c r="B4114" s="4">
        <v>13.1</v>
      </c>
    </row>
    <row r="4115" spans="1:2" x14ac:dyDescent="0.25">
      <c r="A4115" s="3" t="s">
        <v>4115</v>
      </c>
      <c r="B4115" s="4">
        <v>13.1</v>
      </c>
    </row>
    <row r="4116" spans="1:2" x14ac:dyDescent="0.25">
      <c r="A4116" s="3" t="s">
        <v>4116</v>
      </c>
      <c r="B4116" s="4">
        <v>13.1</v>
      </c>
    </row>
    <row r="4117" spans="1:2" x14ac:dyDescent="0.25">
      <c r="A4117" s="8" t="s">
        <v>4117</v>
      </c>
      <c r="B4117" s="7">
        <v>13.1</v>
      </c>
    </row>
    <row r="4118" spans="1:2" x14ac:dyDescent="0.25">
      <c r="A4118" s="8" t="s">
        <v>4118</v>
      </c>
      <c r="B4118" s="7">
        <v>13.1</v>
      </c>
    </row>
    <row r="4119" spans="1:2" x14ac:dyDescent="0.25">
      <c r="A4119" s="6" t="s">
        <v>4119</v>
      </c>
      <c r="B4119" s="7">
        <v>13.1</v>
      </c>
    </row>
    <row r="4120" spans="1:2" x14ac:dyDescent="0.25">
      <c r="A4120" s="8" t="s">
        <v>4120</v>
      </c>
      <c r="B4120" s="7">
        <v>13.1</v>
      </c>
    </row>
    <row r="4121" spans="1:2" x14ac:dyDescent="0.25">
      <c r="A4121" s="3" t="s">
        <v>4121</v>
      </c>
      <c r="B4121" s="4">
        <v>13</v>
      </c>
    </row>
    <row r="4122" spans="1:2" x14ac:dyDescent="0.25">
      <c r="A4122" s="3" t="s">
        <v>4122</v>
      </c>
      <c r="B4122" s="4">
        <v>13</v>
      </c>
    </row>
    <row r="4123" spans="1:2" x14ac:dyDescent="0.25">
      <c r="A4123" s="3" t="s">
        <v>4123</v>
      </c>
      <c r="B4123" s="4">
        <v>13</v>
      </c>
    </row>
    <row r="4124" spans="1:2" x14ac:dyDescent="0.25">
      <c r="A4124" s="3" t="s">
        <v>4124</v>
      </c>
      <c r="B4124" s="4">
        <v>13</v>
      </c>
    </row>
    <row r="4125" spans="1:2" x14ac:dyDescent="0.25">
      <c r="A4125" s="3" t="s">
        <v>4125</v>
      </c>
      <c r="B4125" s="4">
        <v>13</v>
      </c>
    </row>
    <row r="4126" spans="1:2" x14ac:dyDescent="0.25">
      <c r="A4126" s="3" t="s">
        <v>4126</v>
      </c>
      <c r="B4126" s="4">
        <v>13</v>
      </c>
    </row>
    <row r="4127" spans="1:2" x14ac:dyDescent="0.25">
      <c r="A4127" s="3" t="s">
        <v>4127</v>
      </c>
      <c r="B4127" s="4">
        <v>13</v>
      </c>
    </row>
    <row r="4128" spans="1:2" x14ac:dyDescent="0.25">
      <c r="A4128" s="3" t="s">
        <v>4128</v>
      </c>
      <c r="B4128" s="4">
        <v>13</v>
      </c>
    </row>
    <row r="4129" spans="1:2" x14ac:dyDescent="0.25">
      <c r="A4129" s="3" t="s">
        <v>4129</v>
      </c>
      <c r="B4129" s="4">
        <v>13</v>
      </c>
    </row>
    <row r="4130" spans="1:2" x14ac:dyDescent="0.25">
      <c r="A4130" s="9" t="s">
        <v>4130</v>
      </c>
      <c r="B4130" s="7">
        <v>13</v>
      </c>
    </row>
    <row r="4131" spans="1:2" x14ac:dyDescent="0.25">
      <c r="A4131" s="8" t="s">
        <v>4131</v>
      </c>
      <c r="B4131" s="7">
        <v>13</v>
      </c>
    </row>
    <row r="4132" spans="1:2" x14ac:dyDescent="0.25">
      <c r="A4132" s="6" t="s">
        <v>4132</v>
      </c>
      <c r="B4132" s="7">
        <v>13</v>
      </c>
    </row>
    <row r="4133" spans="1:2" x14ac:dyDescent="0.25">
      <c r="A4133" s="8" t="s">
        <v>4133</v>
      </c>
      <c r="B4133" s="7">
        <v>13</v>
      </c>
    </row>
    <row r="4134" spans="1:2" x14ac:dyDescent="0.25">
      <c r="A4134" s="3" t="s">
        <v>4134</v>
      </c>
      <c r="B4134" s="4">
        <v>12.9</v>
      </c>
    </row>
    <row r="4135" spans="1:2" x14ac:dyDescent="0.25">
      <c r="A4135" s="3" t="s">
        <v>4135</v>
      </c>
      <c r="B4135" s="4">
        <v>12.9</v>
      </c>
    </row>
    <row r="4136" spans="1:2" x14ac:dyDescent="0.25">
      <c r="A4136" s="3" t="s">
        <v>4136</v>
      </c>
      <c r="B4136" s="4">
        <v>12.9</v>
      </c>
    </row>
    <row r="4137" spans="1:2" x14ac:dyDescent="0.25">
      <c r="A4137" s="3" t="s">
        <v>4137</v>
      </c>
      <c r="B4137" s="4">
        <v>12.9</v>
      </c>
    </row>
    <row r="4138" spans="1:2" x14ac:dyDescent="0.25">
      <c r="A4138" s="3" t="s">
        <v>4138</v>
      </c>
      <c r="B4138" s="4">
        <v>12.9</v>
      </c>
    </row>
    <row r="4139" spans="1:2" x14ac:dyDescent="0.25">
      <c r="A4139" s="3" t="s">
        <v>4139</v>
      </c>
      <c r="B4139" s="4">
        <v>12.9</v>
      </c>
    </row>
    <row r="4140" spans="1:2" x14ac:dyDescent="0.25">
      <c r="A4140" s="8" t="s">
        <v>4140</v>
      </c>
      <c r="B4140" s="7">
        <v>12.9</v>
      </c>
    </row>
    <row r="4141" spans="1:2" x14ac:dyDescent="0.25">
      <c r="A4141" s="8" t="s">
        <v>4141</v>
      </c>
      <c r="B4141" s="7">
        <v>12.9</v>
      </c>
    </row>
    <row r="4142" spans="1:2" x14ac:dyDescent="0.25">
      <c r="A4142" s="8" t="s">
        <v>4142</v>
      </c>
      <c r="B4142" s="7">
        <v>12.9</v>
      </c>
    </row>
    <row r="4143" spans="1:2" x14ac:dyDescent="0.25">
      <c r="A4143" s="8" t="s">
        <v>4143</v>
      </c>
      <c r="B4143" s="7">
        <v>12.9</v>
      </c>
    </row>
    <row r="4144" spans="1:2" x14ac:dyDescent="0.25">
      <c r="A4144" s="6" t="s">
        <v>4144</v>
      </c>
      <c r="B4144" s="7">
        <v>12.9</v>
      </c>
    </row>
    <row r="4145" spans="1:2" x14ac:dyDescent="0.25">
      <c r="A4145" s="8" t="s">
        <v>4145</v>
      </c>
      <c r="B4145" s="7">
        <v>12.9</v>
      </c>
    </row>
    <row r="4146" spans="1:2" x14ac:dyDescent="0.25">
      <c r="A4146" s="3" t="s">
        <v>4146</v>
      </c>
      <c r="B4146" s="4">
        <v>12.8</v>
      </c>
    </row>
    <row r="4147" spans="1:2" x14ac:dyDescent="0.25">
      <c r="A4147" s="3" t="s">
        <v>4147</v>
      </c>
      <c r="B4147" s="4">
        <v>12.8</v>
      </c>
    </row>
    <row r="4148" spans="1:2" x14ac:dyDescent="0.25">
      <c r="A4148" s="3" t="s">
        <v>4148</v>
      </c>
      <c r="B4148" s="4">
        <v>12.8</v>
      </c>
    </row>
    <row r="4149" spans="1:2" x14ac:dyDescent="0.25">
      <c r="A4149" s="3" t="s">
        <v>4149</v>
      </c>
      <c r="B4149" s="4">
        <v>12.8</v>
      </c>
    </row>
    <row r="4150" spans="1:2" x14ac:dyDescent="0.25">
      <c r="A4150" s="3" t="s">
        <v>4150</v>
      </c>
      <c r="B4150" s="4">
        <v>12.8</v>
      </c>
    </row>
    <row r="4151" spans="1:2" x14ac:dyDescent="0.25">
      <c r="A4151" s="3" t="s">
        <v>4151</v>
      </c>
      <c r="B4151" s="4">
        <v>12.8</v>
      </c>
    </row>
    <row r="4152" spans="1:2" x14ac:dyDescent="0.25">
      <c r="A4152" s="3" t="s">
        <v>4152</v>
      </c>
      <c r="B4152" s="4">
        <v>12.8</v>
      </c>
    </row>
    <row r="4153" spans="1:2" x14ac:dyDescent="0.25">
      <c r="A4153" s="3" t="s">
        <v>4153</v>
      </c>
      <c r="B4153" s="4">
        <v>12.8</v>
      </c>
    </row>
    <row r="4154" spans="1:2" x14ac:dyDescent="0.25">
      <c r="A4154" s="3" t="s">
        <v>4154</v>
      </c>
      <c r="B4154" s="4">
        <v>12.8</v>
      </c>
    </row>
    <row r="4155" spans="1:2" x14ac:dyDescent="0.25">
      <c r="A4155" s="3" t="s">
        <v>4155</v>
      </c>
      <c r="B4155" s="4">
        <v>12.8</v>
      </c>
    </row>
    <row r="4156" spans="1:2" x14ac:dyDescent="0.25">
      <c r="A4156" s="3" t="s">
        <v>4156</v>
      </c>
      <c r="B4156" s="4">
        <v>12.8</v>
      </c>
    </row>
    <row r="4157" spans="1:2" x14ac:dyDescent="0.25">
      <c r="A4157" s="3" t="s">
        <v>4157</v>
      </c>
      <c r="B4157" s="4">
        <v>12.8</v>
      </c>
    </row>
    <row r="4158" spans="1:2" x14ac:dyDescent="0.25">
      <c r="A4158" s="8" t="s">
        <v>4158</v>
      </c>
      <c r="B4158" s="7">
        <v>12.8</v>
      </c>
    </row>
    <row r="4159" spans="1:2" x14ac:dyDescent="0.25">
      <c r="A4159" s="8" t="s">
        <v>4159</v>
      </c>
      <c r="B4159" s="7">
        <v>12.8</v>
      </c>
    </row>
    <row r="4160" spans="1:2" x14ac:dyDescent="0.25">
      <c r="A4160" s="6" t="s">
        <v>4160</v>
      </c>
      <c r="B4160" s="7">
        <v>12.8</v>
      </c>
    </row>
    <row r="4161" spans="1:2" x14ac:dyDescent="0.25">
      <c r="A4161" s="8" t="s">
        <v>4161</v>
      </c>
      <c r="B4161" s="7">
        <v>12.8</v>
      </c>
    </row>
    <row r="4162" spans="1:2" x14ac:dyDescent="0.25">
      <c r="A4162" s="8" t="s">
        <v>4162</v>
      </c>
      <c r="B4162" s="7">
        <v>12.8</v>
      </c>
    </row>
    <row r="4163" spans="1:2" x14ac:dyDescent="0.25">
      <c r="A4163" s="6" t="s">
        <v>4163</v>
      </c>
      <c r="B4163" s="7">
        <v>12.8</v>
      </c>
    </row>
    <row r="4164" spans="1:2" x14ac:dyDescent="0.25">
      <c r="A4164" s="6" t="s">
        <v>4164</v>
      </c>
      <c r="B4164" s="7">
        <v>12.8</v>
      </c>
    </row>
    <row r="4165" spans="1:2" x14ac:dyDescent="0.25">
      <c r="A4165" s="6" t="s">
        <v>4165</v>
      </c>
      <c r="B4165" s="7">
        <v>12.8</v>
      </c>
    </row>
    <row r="4166" spans="1:2" x14ac:dyDescent="0.25">
      <c r="A4166" s="3" t="s">
        <v>4166</v>
      </c>
      <c r="B4166" s="4">
        <v>12.7</v>
      </c>
    </row>
    <row r="4167" spans="1:2" x14ac:dyDescent="0.25">
      <c r="A4167" s="3" t="s">
        <v>4167</v>
      </c>
      <c r="B4167" s="4">
        <v>12.7</v>
      </c>
    </row>
    <row r="4168" spans="1:2" x14ac:dyDescent="0.25">
      <c r="A4168" s="3" t="s">
        <v>4168</v>
      </c>
      <c r="B4168" s="4">
        <v>12.7</v>
      </c>
    </row>
    <row r="4169" spans="1:2" x14ac:dyDescent="0.25">
      <c r="A4169" s="3" t="s">
        <v>4169</v>
      </c>
      <c r="B4169" s="4">
        <v>12.7</v>
      </c>
    </row>
    <row r="4170" spans="1:2" x14ac:dyDescent="0.25">
      <c r="A4170" s="3" t="s">
        <v>4170</v>
      </c>
      <c r="B4170" s="4">
        <v>12.7</v>
      </c>
    </row>
    <row r="4171" spans="1:2" x14ac:dyDescent="0.25">
      <c r="A4171" s="3" t="s">
        <v>4171</v>
      </c>
      <c r="B4171" s="4">
        <v>12.7</v>
      </c>
    </row>
    <row r="4172" spans="1:2" x14ac:dyDescent="0.25">
      <c r="A4172" s="3" t="s">
        <v>4172</v>
      </c>
      <c r="B4172" s="4">
        <v>12.7</v>
      </c>
    </row>
    <row r="4173" spans="1:2" x14ac:dyDescent="0.25">
      <c r="A4173" s="3" t="s">
        <v>4173</v>
      </c>
      <c r="B4173" s="4">
        <v>12.7</v>
      </c>
    </row>
    <row r="4174" spans="1:2" x14ac:dyDescent="0.25">
      <c r="A4174" s="8" t="s">
        <v>4174</v>
      </c>
      <c r="B4174" s="7">
        <v>12.7</v>
      </c>
    </row>
    <row r="4175" spans="1:2" x14ac:dyDescent="0.25">
      <c r="A4175" s="3" t="s">
        <v>4175</v>
      </c>
      <c r="B4175" s="4">
        <v>12.6</v>
      </c>
    </row>
    <row r="4176" spans="1:2" x14ac:dyDescent="0.25">
      <c r="A4176" s="3" t="s">
        <v>4176</v>
      </c>
      <c r="B4176" s="4">
        <v>12.6</v>
      </c>
    </row>
    <row r="4177" spans="1:2" x14ac:dyDescent="0.25">
      <c r="A4177" s="3" t="s">
        <v>4177</v>
      </c>
      <c r="B4177" s="4">
        <v>12.6</v>
      </c>
    </row>
    <row r="4178" spans="1:2" x14ac:dyDescent="0.25">
      <c r="A4178" s="3" t="s">
        <v>4178</v>
      </c>
      <c r="B4178" s="4">
        <v>12.6</v>
      </c>
    </row>
    <row r="4179" spans="1:2" x14ac:dyDescent="0.25">
      <c r="A4179" s="3" t="s">
        <v>4179</v>
      </c>
      <c r="B4179" s="4">
        <v>12.6</v>
      </c>
    </row>
    <row r="4180" spans="1:2" x14ac:dyDescent="0.25">
      <c r="A4180" s="3" t="s">
        <v>4180</v>
      </c>
      <c r="B4180" s="4">
        <v>12.6</v>
      </c>
    </row>
    <row r="4181" spans="1:2" x14ac:dyDescent="0.25">
      <c r="A4181" s="3" t="s">
        <v>4181</v>
      </c>
      <c r="B4181" s="4">
        <v>12.6</v>
      </c>
    </row>
    <row r="4182" spans="1:2" x14ac:dyDescent="0.25">
      <c r="A4182" s="3" t="s">
        <v>4182</v>
      </c>
      <c r="B4182" s="4">
        <v>12.6</v>
      </c>
    </row>
    <row r="4183" spans="1:2" x14ac:dyDescent="0.25">
      <c r="A4183" s="3" t="s">
        <v>4183</v>
      </c>
      <c r="B4183" s="4">
        <v>12.6</v>
      </c>
    </row>
    <row r="4184" spans="1:2" x14ac:dyDescent="0.25">
      <c r="A4184" s="6" t="s">
        <v>4184</v>
      </c>
      <c r="B4184" s="7">
        <v>12.6</v>
      </c>
    </row>
    <row r="4185" spans="1:2" x14ac:dyDescent="0.25">
      <c r="A4185" s="6" t="s">
        <v>4185</v>
      </c>
      <c r="B4185" s="7">
        <v>12.6</v>
      </c>
    </row>
    <row r="4186" spans="1:2" x14ac:dyDescent="0.25">
      <c r="A4186" s="6" t="s">
        <v>4186</v>
      </c>
      <c r="B4186" s="7">
        <v>12.6</v>
      </c>
    </row>
    <row r="4187" spans="1:2" x14ac:dyDescent="0.25">
      <c r="A4187" s="8" t="s">
        <v>4187</v>
      </c>
      <c r="B4187" s="7">
        <v>12.6</v>
      </c>
    </row>
    <row r="4188" spans="1:2" x14ac:dyDescent="0.25">
      <c r="A4188" s="8" t="s">
        <v>4188</v>
      </c>
      <c r="B4188" s="7">
        <v>12.6</v>
      </c>
    </row>
    <row r="4189" spans="1:2" x14ac:dyDescent="0.25">
      <c r="A4189" s="3" t="s">
        <v>4189</v>
      </c>
      <c r="B4189" s="4">
        <v>12.5</v>
      </c>
    </row>
    <row r="4190" spans="1:2" x14ac:dyDescent="0.25">
      <c r="A4190" s="3" t="s">
        <v>4190</v>
      </c>
      <c r="B4190" s="4">
        <v>12.5</v>
      </c>
    </row>
    <row r="4191" spans="1:2" x14ac:dyDescent="0.25">
      <c r="A4191" s="3" t="s">
        <v>4191</v>
      </c>
      <c r="B4191" s="4">
        <v>12.5</v>
      </c>
    </row>
    <row r="4192" spans="1:2" x14ac:dyDescent="0.25">
      <c r="A4192" s="3" t="s">
        <v>4192</v>
      </c>
      <c r="B4192" s="4">
        <v>12.5</v>
      </c>
    </row>
    <row r="4193" spans="1:2" x14ac:dyDescent="0.25">
      <c r="A4193" s="3" t="s">
        <v>4193</v>
      </c>
      <c r="B4193" s="4">
        <v>12.5</v>
      </c>
    </row>
    <row r="4194" spans="1:2" x14ac:dyDescent="0.25">
      <c r="A4194" s="3" t="s">
        <v>4194</v>
      </c>
      <c r="B4194" s="4">
        <v>12.5</v>
      </c>
    </row>
    <row r="4195" spans="1:2" x14ac:dyDescent="0.25">
      <c r="A4195" s="3" t="s">
        <v>4195</v>
      </c>
      <c r="B4195" s="4">
        <v>12.5</v>
      </c>
    </row>
    <row r="4196" spans="1:2" x14ac:dyDescent="0.25">
      <c r="A4196" s="3" t="s">
        <v>4196</v>
      </c>
      <c r="B4196" s="4">
        <v>12.5</v>
      </c>
    </row>
    <row r="4197" spans="1:2" x14ac:dyDescent="0.25">
      <c r="A4197" s="8" t="s">
        <v>4197</v>
      </c>
      <c r="B4197" s="7">
        <v>12.5</v>
      </c>
    </row>
    <row r="4198" spans="1:2" x14ac:dyDescent="0.25">
      <c r="A4198" s="8" t="s">
        <v>4198</v>
      </c>
      <c r="B4198" s="7">
        <v>12.5</v>
      </c>
    </row>
    <row r="4199" spans="1:2" x14ac:dyDescent="0.25">
      <c r="A4199" s="6" t="s">
        <v>4199</v>
      </c>
      <c r="B4199" s="7">
        <v>12.5</v>
      </c>
    </row>
    <row r="4200" spans="1:2" x14ac:dyDescent="0.25">
      <c r="A4200" s="3" t="s">
        <v>4200</v>
      </c>
      <c r="B4200" s="4">
        <v>12.4</v>
      </c>
    </row>
    <row r="4201" spans="1:2" x14ac:dyDescent="0.25">
      <c r="A4201" s="3" t="s">
        <v>4201</v>
      </c>
      <c r="B4201" s="4">
        <v>12.4</v>
      </c>
    </row>
    <row r="4202" spans="1:2" x14ac:dyDescent="0.25">
      <c r="A4202" s="3" t="s">
        <v>4202</v>
      </c>
      <c r="B4202" s="4">
        <v>12.4</v>
      </c>
    </row>
    <row r="4203" spans="1:2" x14ac:dyDescent="0.25">
      <c r="A4203" s="3" t="s">
        <v>4203</v>
      </c>
      <c r="B4203" s="4">
        <v>12.4</v>
      </c>
    </row>
    <row r="4204" spans="1:2" x14ac:dyDescent="0.25">
      <c r="A4204" s="3" t="s">
        <v>4204</v>
      </c>
      <c r="B4204" s="4">
        <v>12.4</v>
      </c>
    </row>
    <row r="4205" spans="1:2" x14ac:dyDescent="0.25">
      <c r="A4205" s="3" t="s">
        <v>4205</v>
      </c>
      <c r="B4205" s="4">
        <v>12.4</v>
      </c>
    </row>
    <row r="4206" spans="1:2" x14ac:dyDescent="0.25">
      <c r="A4206" s="3" t="s">
        <v>4206</v>
      </c>
      <c r="B4206" s="4">
        <v>12.4</v>
      </c>
    </row>
    <row r="4207" spans="1:2" x14ac:dyDescent="0.25">
      <c r="A4207" s="3" t="s">
        <v>4207</v>
      </c>
      <c r="B4207" s="4">
        <v>12.4</v>
      </c>
    </row>
    <row r="4208" spans="1:2" x14ac:dyDescent="0.25">
      <c r="A4208" s="3" t="s">
        <v>4208</v>
      </c>
      <c r="B4208" s="4">
        <v>12.4</v>
      </c>
    </row>
    <row r="4209" spans="1:2" x14ac:dyDescent="0.25">
      <c r="A4209" s="3" t="s">
        <v>4209</v>
      </c>
      <c r="B4209" s="4">
        <v>12.4</v>
      </c>
    </row>
    <row r="4210" spans="1:2" x14ac:dyDescent="0.25">
      <c r="A4210" s="3" t="s">
        <v>4210</v>
      </c>
      <c r="B4210" s="4">
        <v>12.4</v>
      </c>
    </row>
    <row r="4211" spans="1:2" x14ac:dyDescent="0.25">
      <c r="A4211" s="3" t="s">
        <v>4211</v>
      </c>
      <c r="B4211" s="4">
        <v>12.4</v>
      </c>
    </row>
    <row r="4212" spans="1:2" x14ac:dyDescent="0.25">
      <c r="A4212" s="3" t="s">
        <v>4212</v>
      </c>
      <c r="B4212" s="4">
        <v>12.4</v>
      </c>
    </row>
    <row r="4213" spans="1:2" x14ac:dyDescent="0.25">
      <c r="A4213" s="9" t="s">
        <v>4213</v>
      </c>
      <c r="B4213" s="7">
        <v>12.4</v>
      </c>
    </row>
    <row r="4214" spans="1:2" x14ac:dyDescent="0.25">
      <c r="A4214" s="6" t="s">
        <v>4214</v>
      </c>
      <c r="B4214" s="7">
        <v>12.4</v>
      </c>
    </row>
    <row r="4215" spans="1:2" x14ac:dyDescent="0.25">
      <c r="A4215" s="8" t="s">
        <v>4215</v>
      </c>
      <c r="B4215" s="7">
        <v>12.4</v>
      </c>
    </row>
    <row r="4216" spans="1:2" x14ac:dyDescent="0.25">
      <c r="A4216" s="6" t="s">
        <v>4216</v>
      </c>
      <c r="B4216" s="7">
        <v>12.4</v>
      </c>
    </row>
    <row r="4217" spans="1:2" x14ac:dyDescent="0.25">
      <c r="A4217" s="8" t="s">
        <v>4217</v>
      </c>
      <c r="B4217" s="7">
        <v>12.4</v>
      </c>
    </row>
    <row r="4218" spans="1:2" x14ac:dyDescent="0.25">
      <c r="A4218" s="3" t="s">
        <v>4218</v>
      </c>
      <c r="B4218" s="4">
        <v>12.3</v>
      </c>
    </row>
    <row r="4219" spans="1:2" x14ac:dyDescent="0.25">
      <c r="A4219" s="3" t="s">
        <v>4219</v>
      </c>
      <c r="B4219" s="4">
        <v>12.3</v>
      </c>
    </row>
    <row r="4220" spans="1:2" x14ac:dyDescent="0.25">
      <c r="A4220" s="3" t="s">
        <v>4220</v>
      </c>
      <c r="B4220" s="4">
        <v>12.3</v>
      </c>
    </row>
    <row r="4221" spans="1:2" x14ac:dyDescent="0.25">
      <c r="A4221" s="3" t="s">
        <v>4221</v>
      </c>
      <c r="B4221" s="4">
        <v>12.3</v>
      </c>
    </row>
    <row r="4222" spans="1:2" x14ac:dyDescent="0.25">
      <c r="A4222" s="3" t="s">
        <v>4222</v>
      </c>
      <c r="B4222" s="4">
        <v>12.3</v>
      </c>
    </row>
    <row r="4223" spans="1:2" x14ac:dyDescent="0.25">
      <c r="A4223" s="3" t="s">
        <v>4223</v>
      </c>
      <c r="B4223" s="4">
        <v>12.3</v>
      </c>
    </row>
    <row r="4224" spans="1:2" x14ac:dyDescent="0.25">
      <c r="A4224" s="3" t="s">
        <v>4224</v>
      </c>
      <c r="B4224" s="4">
        <v>12.3</v>
      </c>
    </row>
    <row r="4225" spans="1:2" x14ac:dyDescent="0.25">
      <c r="A4225" s="3" t="s">
        <v>4225</v>
      </c>
      <c r="B4225" s="4">
        <v>12.3</v>
      </c>
    </row>
    <row r="4226" spans="1:2" x14ac:dyDescent="0.25">
      <c r="A4226" s="3" t="s">
        <v>4226</v>
      </c>
      <c r="B4226" s="4">
        <v>12.3</v>
      </c>
    </row>
    <row r="4227" spans="1:2" x14ac:dyDescent="0.25">
      <c r="A4227" s="3" t="s">
        <v>4227</v>
      </c>
      <c r="B4227" s="4">
        <v>12.3</v>
      </c>
    </row>
    <row r="4228" spans="1:2" x14ac:dyDescent="0.25">
      <c r="A4228" s="8" t="s">
        <v>4228</v>
      </c>
      <c r="B4228" s="7">
        <v>12.3</v>
      </c>
    </row>
    <row r="4229" spans="1:2" x14ac:dyDescent="0.25">
      <c r="A4229" s="6" t="s">
        <v>4229</v>
      </c>
      <c r="B4229" s="7">
        <v>12.3</v>
      </c>
    </row>
    <row r="4230" spans="1:2" x14ac:dyDescent="0.25">
      <c r="A4230" s="6" t="s">
        <v>4230</v>
      </c>
      <c r="B4230" s="7">
        <v>12.3</v>
      </c>
    </row>
    <row r="4231" spans="1:2" x14ac:dyDescent="0.25">
      <c r="A4231" s="3" t="s">
        <v>4231</v>
      </c>
      <c r="B4231" s="4">
        <v>12.2</v>
      </c>
    </row>
    <row r="4232" spans="1:2" x14ac:dyDescent="0.25">
      <c r="A4232" s="3" t="s">
        <v>4232</v>
      </c>
      <c r="B4232" s="4">
        <v>12.2</v>
      </c>
    </row>
    <row r="4233" spans="1:2" x14ac:dyDescent="0.25">
      <c r="A4233" s="3" t="s">
        <v>4233</v>
      </c>
      <c r="B4233" s="4">
        <v>12.2</v>
      </c>
    </row>
    <row r="4234" spans="1:2" x14ac:dyDescent="0.25">
      <c r="A4234" s="3" t="s">
        <v>4234</v>
      </c>
      <c r="B4234" s="4">
        <v>12.2</v>
      </c>
    </row>
    <row r="4235" spans="1:2" x14ac:dyDescent="0.25">
      <c r="A4235" s="3" t="s">
        <v>4235</v>
      </c>
      <c r="B4235" s="4">
        <v>12.2</v>
      </c>
    </row>
    <row r="4236" spans="1:2" x14ac:dyDescent="0.25">
      <c r="A4236" s="3" t="s">
        <v>4236</v>
      </c>
      <c r="B4236" s="4">
        <v>12.2</v>
      </c>
    </row>
    <row r="4237" spans="1:2" x14ac:dyDescent="0.25">
      <c r="A4237" s="3" t="s">
        <v>4237</v>
      </c>
      <c r="B4237" s="4">
        <v>12.2</v>
      </c>
    </row>
    <row r="4238" spans="1:2" x14ac:dyDescent="0.25">
      <c r="A4238" s="3" t="s">
        <v>4238</v>
      </c>
      <c r="B4238" s="4">
        <v>12.2</v>
      </c>
    </row>
    <row r="4239" spans="1:2" x14ac:dyDescent="0.25">
      <c r="A4239" s="3" t="s">
        <v>4239</v>
      </c>
      <c r="B4239" s="4">
        <v>12.2</v>
      </c>
    </row>
    <row r="4240" spans="1:2" x14ac:dyDescent="0.25">
      <c r="A4240" s="3" t="s">
        <v>4240</v>
      </c>
      <c r="B4240" s="4">
        <v>12.2</v>
      </c>
    </row>
    <row r="4241" spans="1:2" x14ac:dyDescent="0.25">
      <c r="A4241" s="3" t="s">
        <v>4241</v>
      </c>
      <c r="B4241" s="4">
        <v>12.2</v>
      </c>
    </row>
    <row r="4242" spans="1:2" x14ac:dyDescent="0.25">
      <c r="A4242" s="3" t="s">
        <v>4242</v>
      </c>
      <c r="B4242" s="4">
        <v>12.2</v>
      </c>
    </row>
    <row r="4243" spans="1:2" x14ac:dyDescent="0.25">
      <c r="A4243" s="3" t="s">
        <v>4243</v>
      </c>
      <c r="B4243" s="4">
        <v>12.2</v>
      </c>
    </row>
    <row r="4244" spans="1:2" x14ac:dyDescent="0.25">
      <c r="A4244" s="6" t="s">
        <v>4244</v>
      </c>
      <c r="B4244" s="7">
        <v>12.2</v>
      </c>
    </row>
    <row r="4245" spans="1:2" x14ac:dyDescent="0.25">
      <c r="A4245" s="8" t="s">
        <v>4245</v>
      </c>
      <c r="B4245" s="7">
        <v>12.2</v>
      </c>
    </row>
    <row r="4246" spans="1:2" x14ac:dyDescent="0.25">
      <c r="A4246" s="6" t="s">
        <v>4246</v>
      </c>
      <c r="B4246" s="7">
        <v>12.2</v>
      </c>
    </row>
    <row r="4247" spans="1:2" x14ac:dyDescent="0.25">
      <c r="A4247" s="8" t="s">
        <v>4247</v>
      </c>
      <c r="B4247" s="7">
        <v>12.2</v>
      </c>
    </row>
    <row r="4248" spans="1:2" x14ac:dyDescent="0.25">
      <c r="A4248" s="8" t="s">
        <v>4248</v>
      </c>
      <c r="B4248" s="7">
        <v>12.2</v>
      </c>
    </row>
    <row r="4249" spans="1:2" x14ac:dyDescent="0.25">
      <c r="A4249" s="3" t="s">
        <v>4249</v>
      </c>
      <c r="B4249" s="4">
        <v>12.1</v>
      </c>
    </row>
    <row r="4250" spans="1:2" x14ac:dyDescent="0.25">
      <c r="A4250" s="3" t="s">
        <v>4250</v>
      </c>
      <c r="B4250" s="4">
        <v>12.1</v>
      </c>
    </row>
    <row r="4251" spans="1:2" x14ac:dyDescent="0.25">
      <c r="A4251" s="3" t="s">
        <v>4251</v>
      </c>
      <c r="B4251" s="4">
        <v>12.1</v>
      </c>
    </row>
    <row r="4252" spans="1:2" x14ac:dyDescent="0.25">
      <c r="A4252" s="3" t="s">
        <v>4252</v>
      </c>
      <c r="B4252" s="4">
        <v>12.1</v>
      </c>
    </row>
    <row r="4253" spans="1:2" x14ac:dyDescent="0.25">
      <c r="A4253" s="3" t="s">
        <v>4253</v>
      </c>
      <c r="B4253" s="4">
        <v>12.1</v>
      </c>
    </row>
    <row r="4254" spans="1:2" x14ac:dyDescent="0.25">
      <c r="A4254" s="3" t="s">
        <v>4254</v>
      </c>
      <c r="B4254" s="4">
        <v>12.1</v>
      </c>
    </row>
    <row r="4255" spans="1:2" x14ac:dyDescent="0.25">
      <c r="A4255" s="3" t="s">
        <v>4255</v>
      </c>
      <c r="B4255" s="4">
        <v>12.1</v>
      </c>
    </row>
    <row r="4256" spans="1:2" x14ac:dyDescent="0.25">
      <c r="A4256" s="3" t="s">
        <v>4256</v>
      </c>
      <c r="B4256" s="4">
        <v>12.1</v>
      </c>
    </row>
    <row r="4257" spans="1:2" x14ac:dyDescent="0.25">
      <c r="A4257" s="3" t="s">
        <v>4257</v>
      </c>
      <c r="B4257" s="4">
        <v>12.1</v>
      </c>
    </row>
    <row r="4258" spans="1:2" x14ac:dyDescent="0.25">
      <c r="A4258" s="3" t="s">
        <v>4258</v>
      </c>
      <c r="B4258" s="4">
        <v>12.1</v>
      </c>
    </row>
    <row r="4259" spans="1:2" x14ac:dyDescent="0.25">
      <c r="A4259" s="8" t="s">
        <v>4259</v>
      </c>
      <c r="B4259" s="7">
        <v>12.1</v>
      </c>
    </row>
    <row r="4260" spans="1:2" x14ac:dyDescent="0.25">
      <c r="A4260" s="8" t="s">
        <v>4260</v>
      </c>
      <c r="B4260" s="7">
        <v>12.1</v>
      </c>
    </row>
    <row r="4261" spans="1:2" x14ac:dyDescent="0.25">
      <c r="A4261" s="8" t="s">
        <v>4261</v>
      </c>
      <c r="B4261" s="7">
        <v>12.1</v>
      </c>
    </row>
    <row r="4262" spans="1:2" x14ac:dyDescent="0.25">
      <c r="A4262" s="6" t="s">
        <v>4262</v>
      </c>
      <c r="B4262" s="7">
        <v>12.1</v>
      </c>
    </row>
    <row r="4263" spans="1:2" x14ac:dyDescent="0.25">
      <c r="A4263" s="8" t="s">
        <v>4263</v>
      </c>
      <c r="B4263" s="7">
        <v>12.1</v>
      </c>
    </row>
    <row r="4264" spans="1:2" x14ac:dyDescent="0.25">
      <c r="A4264" s="6" t="s">
        <v>4264</v>
      </c>
      <c r="B4264" s="7">
        <v>12.1</v>
      </c>
    </row>
    <row r="4265" spans="1:2" x14ac:dyDescent="0.25">
      <c r="A4265" s="3" t="s">
        <v>4265</v>
      </c>
      <c r="B4265" s="4">
        <v>12</v>
      </c>
    </row>
    <row r="4266" spans="1:2" x14ac:dyDescent="0.25">
      <c r="A4266" s="3" t="s">
        <v>4266</v>
      </c>
      <c r="B4266" s="4">
        <v>12</v>
      </c>
    </row>
    <row r="4267" spans="1:2" x14ac:dyDescent="0.25">
      <c r="A4267" s="3" t="s">
        <v>4267</v>
      </c>
      <c r="B4267" s="4">
        <v>12</v>
      </c>
    </row>
    <row r="4268" spans="1:2" x14ac:dyDescent="0.25">
      <c r="A4268" s="3" t="s">
        <v>4268</v>
      </c>
      <c r="B4268" s="4">
        <v>12</v>
      </c>
    </row>
    <row r="4269" spans="1:2" x14ac:dyDescent="0.25">
      <c r="A4269" s="3" t="s">
        <v>4269</v>
      </c>
      <c r="B4269" s="4">
        <v>12</v>
      </c>
    </row>
    <row r="4270" spans="1:2" x14ac:dyDescent="0.25">
      <c r="A4270" s="3" t="s">
        <v>4270</v>
      </c>
      <c r="B4270" s="4">
        <v>12</v>
      </c>
    </row>
    <row r="4271" spans="1:2" x14ac:dyDescent="0.25">
      <c r="A4271" s="3" t="s">
        <v>4271</v>
      </c>
      <c r="B4271" s="4">
        <v>12</v>
      </c>
    </row>
    <row r="4272" spans="1:2" x14ac:dyDescent="0.25">
      <c r="A4272" s="3" t="s">
        <v>4272</v>
      </c>
      <c r="B4272" s="4">
        <v>12</v>
      </c>
    </row>
    <row r="4273" spans="1:2" x14ac:dyDescent="0.25">
      <c r="A4273" s="3" t="s">
        <v>4273</v>
      </c>
      <c r="B4273" s="4">
        <v>12</v>
      </c>
    </row>
    <row r="4274" spans="1:2" x14ac:dyDescent="0.25">
      <c r="A4274" s="3" t="s">
        <v>4274</v>
      </c>
      <c r="B4274" s="4">
        <v>12</v>
      </c>
    </row>
    <row r="4275" spans="1:2" x14ac:dyDescent="0.25">
      <c r="A4275" s="3" t="s">
        <v>4275</v>
      </c>
      <c r="B4275" s="4">
        <v>12</v>
      </c>
    </row>
    <row r="4276" spans="1:2" x14ac:dyDescent="0.25">
      <c r="A4276" s="8" t="s">
        <v>4276</v>
      </c>
      <c r="B4276" s="7">
        <v>12</v>
      </c>
    </row>
    <row r="4277" spans="1:2" x14ac:dyDescent="0.25">
      <c r="A4277" s="8" t="s">
        <v>4277</v>
      </c>
      <c r="B4277" s="7">
        <v>12</v>
      </c>
    </row>
    <row r="4278" spans="1:2" x14ac:dyDescent="0.25">
      <c r="A4278" s="6" t="s">
        <v>4278</v>
      </c>
      <c r="B4278" s="7">
        <v>12</v>
      </c>
    </row>
    <row r="4279" spans="1:2" x14ac:dyDescent="0.25">
      <c r="A4279" s="8" t="s">
        <v>4279</v>
      </c>
      <c r="B4279" s="7">
        <v>12</v>
      </c>
    </row>
    <row r="4280" spans="1:2" x14ac:dyDescent="0.25">
      <c r="A4280" s="8" t="s">
        <v>4280</v>
      </c>
      <c r="B4280" s="7">
        <v>12</v>
      </c>
    </row>
    <row r="4281" spans="1:2" x14ac:dyDescent="0.25">
      <c r="A4281" s="8" t="s">
        <v>4281</v>
      </c>
      <c r="B4281" s="7">
        <v>12</v>
      </c>
    </row>
    <row r="4282" spans="1:2" x14ac:dyDescent="0.25">
      <c r="A4282" s="6" t="s">
        <v>4282</v>
      </c>
      <c r="B4282" s="7">
        <v>12</v>
      </c>
    </row>
    <row r="4283" spans="1:2" x14ac:dyDescent="0.25">
      <c r="A4283" s="3" t="s">
        <v>4283</v>
      </c>
      <c r="B4283" s="4">
        <v>11.9</v>
      </c>
    </row>
    <row r="4284" spans="1:2" x14ac:dyDescent="0.25">
      <c r="A4284" s="3" t="s">
        <v>4284</v>
      </c>
      <c r="B4284" s="4">
        <v>11.9</v>
      </c>
    </row>
    <row r="4285" spans="1:2" x14ac:dyDescent="0.25">
      <c r="A4285" s="3" t="s">
        <v>4285</v>
      </c>
      <c r="B4285" s="4">
        <v>11.9</v>
      </c>
    </row>
    <row r="4286" spans="1:2" x14ac:dyDescent="0.25">
      <c r="A4286" s="3" t="s">
        <v>4286</v>
      </c>
      <c r="B4286" s="4">
        <v>11.9</v>
      </c>
    </row>
    <row r="4287" spans="1:2" x14ac:dyDescent="0.25">
      <c r="A4287" s="3" t="s">
        <v>4287</v>
      </c>
      <c r="B4287" s="4">
        <v>11.9</v>
      </c>
    </row>
    <row r="4288" spans="1:2" x14ac:dyDescent="0.25">
      <c r="A4288" s="3" t="s">
        <v>4288</v>
      </c>
      <c r="B4288" s="4">
        <v>11.9</v>
      </c>
    </row>
    <row r="4289" spans="1:2" x14ac:dyDescent="0.25">
      <c r="A4289" s="3" t="s">
        <v>4289</v>
      </c>
      <c r="B4289" s="4">
        <v>11.9</v>
      </c>
    </row>
    <row r="4290" spans="1:2" x14ac:dyDescent="0.25">
      <c r="A4290" s="3" t="s">
        <v>4290</v>
      </c>
      <c r="B4290" s="4">
        <v>11.9</v>
      </c>
    </row>
    <row r="4291" spans="1:2" x14ac:dyDescent="0.25">
      <c r="A4291" s="3" t="s">
        <v>4291</v>
      </c>
      <c r="B4291" s="4">
        <v>11.9</v>
      </c>
    </row>
    <row r="4292" spans="1:2" x14ac:dyDescent="0.25">
      <c r="A4292" s="3" t="s">
        <v>4292</v>
      </c>
      <c r="B4292" s="4">
        <v>11.9</v>
      </c>
    </row>
    <row r="4293" spans="1:2" x14ac:dyDescent="0.25">
      <c r="A4293" s="3" t="s">
        <v>4293</v>
      </c>
      <c r="B4293" s="4">
        <v>11.9</v>
      </c>
    </row>
    <row r="4294" spans="1:2" x14ac:dyDescent="0.25">
      <c r="A4294" s="3" t="s">
        <v>4294</v>
      </c>
      <c r="B4294" s="4">
        <v>11.9</v>
      </c>
    </row>
    <row r="4295" spans="1:2" x14ac:dyDescent="0.25">
      <c r="A4295" s="3" t="s">
        <v>4295</v>
      </c>
      <c r="B4295" s="4">
        <v>11.9</v>
      </c>
    </row>
    <row r="4296" spans="1:2" x14ac:dyDescent="0.25">
      <c r="A4296" s="8" t="s">
        <v>4296</v>
      </c>
      <c r="B4296" s="7">
        <v>11.9</v>
      </c>
    </row>
    <row r="4297" spans="1:2" x14ac:dyDescent="0.25">
      <c r="A4297" s="8" t="s">
        <v>4297</v>
      </c>
      <c r="B4297" s="7">
        <v>11.9</v>
      </c>
    </row>
    <row r="4298" spans="1:2" x14ac:dyDescent="0.25">
      <c r="A4298" s="8" t="s">
        <v>4298</v>
      </c>
      <c r="B4298" s="7">
        <v>11.9</v>
      </c>
    </row>
    <row r="4299" spans="1:2" x14ac:dyDescent="0.25">
      <c r="A4299" s="8" t="s">
        <v>4299</v>
      </c>
      <c r="B4299" s="7">
        <v>11.9</v>
      </c>
    </row>
    <row r="4300" spans="1:2" x14ac:dyDescent="0.25">
      <c r="A4300" s="8" t="s">
        <v>4300</v>
      </c>
      <c r="B4300" s="7">
        <v>11.9</v>
      </c>
    </row>
    <row r="4301" spans="1:2" x14ac:dyDescent="0.25">
      <c r="A4301" s="8" t="s">
        <v>4301</v>
      </c>
      <c r="B4301" s="7">
        <v>11.9</v>
      </c>
    </row>
    <row r="4302" spans="1:2" x14ac:dyDescent="0.25">
      <c r="A4302" s="8" t="s">
        <v>4302</v>
      </c>
      <c r="B4302" s="7">
        <v>11.9</v>
      </c>
    </row>
    <row r="4303" spans="1:2" x14ac:dyDescent="0.25">
      <c r="A4303" s="3" t="s">
        <v>4303</v>
      </c>
      <c r="B4303" s="4">
        <v>11.8</v>
      </c>
    </row>
    <row r="4304" spans="1:2" x14ac:dyDescent="0.25">
      <c r="A4304" s="3" t="s">
        <v>4304</v>
      </c>
      <c r="B4304" s="4">
        <v>11.8</v>
      </c>
    </row>
    <row r="4305" spans="1:2" x14ac:dyDescent="0.25">
      <c r="A4305" s="3" t="s">
        <v>4305</v>
      </c>
      <c r="B4305" s="4">
        <v>11.8</v>
      </c>
    </row>
    <row r="4306" spans="1:2" x14ac:dyDescent="0.25">
      <c r="A4306" s="3" t="s">
        <v>4306</v>
      </c>
      <c r="B4306" s="4">
        <v>11.8</v>
      </c>
    </row>
    <row r="4307" spans="1:2" x14ac:dyDescent="0.25">
      <c r="A4307" s="3" t="s">
        <v>4307</v>
      </c>
      <c r="B4307" s="4">
        <v>11.8</v>
      </c>
    </row>
    <row r="4308" spans="1:2" x14ac:dyDescent="0.25">
      <c r="A4308" s="3" t="s">
        <v>4308</v>
      </c>
      <c r="B4308" s="4">
        <v>11.8</v>
      </c>
    </row>
    <row r="4309" spans="1:2" x14ac:dyDescent="0.25">
      <c r="A4309" s="3" t="s">
        <v>4309</v>
      </c>
      <c r="B4309" s="4">
        <v>11.8</v>
      </c>
    </row>
    <row r="4310" spans="1:2" x14ac:dyDescent="0.25">
      <c r="A4310" s="3" t="s">
        <v>4310</v>
      </c>
      <c r="B4310" s="4">
        <v>11.8</v>
      </c>
    </row>
    <row r="4311" spans="1:2" x14ac:dyDescent="0.25">
      <c r="A4311" s="3" t="s">
        <v>4311</v>
      </c>
      <c r="B4311" s="4">
        <v>11.8</v>
      </c>
    </row>
    <row r="4312" spans="1:2" x14ac:dyDescent="0.25">
      <c r="A4312" s="3" t="s">
        <v>4312</v>
      </c>
      <c r="B4312" s="4">
        <v>11.8</v>
      </c>
    </row>
    <row r="4313" spans="1:2" x14ac:dyDescent="0.25">
      <c r="A4313" s="3" t="s">
        <v>4313</v>
      </c>
      <c r="B4313" s="4">
        <v>11.8</v>
      </c>
    </row>
    <row r="4314" spans="1:2" x14ac:dyDescent="0.25">
      <c r="A4314" s="3" t="s">
        <v>4314</v>
      </c>
      <c r="B4314" s="4">
        <v>11.8</v>
      </c>
    </row>
    <row r="4315" spans="1:2" x14ac:dyDescent="0.25">
      <c r="A4315" s="3" t="s">
        <v>4315</v>
      </c>
      <c r="B4315" s="4">
        <v>11.8</v>
      </c>
    </row>
    <row r="4316" spans="1:2" x14ac:dyDescent="0.25">
      <c r="A4316" s="3" t="s">
        <v>4316</v>
      </c>
      <c r="B4316" s="4">
        <v>11.8</v>
      </c>
    </row>
    <row r="4317" spans="1:2" x14ac:dyDescent="0.25">
      <c r="A4317" s="3" t="s">
        <v>4317</v>
      </c>
      <c r="B4317" s="4">
        <v>11.8</v>
      </c>
    </row>
    <row r="4318" spans="1:2" x14ac:dyDescent="0.25">
      <c r="A4318" s="3" t="s">
        <v>4318</v>
      </c>
      <c r="B4318" s="4">
        <v>11.8</v>
      </c>
    </row>
    <row r="4319" spans="1:2" x14ac:dyDescent="0.25">
      <c r="A4319" s="8" t="s">
        <v>4319</v>
      </c>
      <c r="B4319" s="7">
        <v>11.8</v>
      </c>
    </row>
    <row r="4320" spans="1:2" x14ac:dyDescent="0.25">
      <c r="A4320" s="8" t="s">
        <v>4320</v>
      </c>
      <c r="B4320" s="7">
        <v>11.8</v>
      </c>
    </row>
    <row r="4321" spans="1:2" x14ac:dyDescent="0.25">
      <c r="A4321" s="8" t="s">
        <v>4321</v>
      </c>
      <c r="B4321" s="7">
        <v>11.8</v>
      </c>
    </row>
    <row r="4322" spans="1:2" x14ac:dyDescent="0.25">
      <c r="A4322" s="3" t="s">
        <v>4322</v>
      </c>
      <c r="B4322" s="4">
        <v>11.7</v>
      </c>
    </row>
    <row r="4323" spans="1:2" x14ac:dyDescent="0.25">
      <c r="A4323" s="3" t="s">
        <v>4323</v>
      </c>
      <c r="B4323" s="4">
        <v>11.7</v>
      </c>
    </row>
    <row r="4324" spans="1:2" x14ac:dyDescent="0.25">
      <c r="A4324" s="3" t="s">
        <v>4324</v>
      </c>
      <c r="B4324" s="4">
        <v>11.7</v>
      </c>
    </row>
    <row r="4325" spans="1:2" x14ac:dyDescent="0.25">
      <c r="A4325" s="3" t="s">
        <v>4325</v>
      </c>
      <c r="B4325" s="4">
        <v>11.7</v>
      </c>
    </row>
    <row r="4326" spans="1:2" x14ac:dyDescent="0.25">
      <c r="A4326" s="3" t="s">
        <v>4326</v>
      </c>
      <c r="B4326" s="4">
        <v>11.7</v>
      </c>
    </row>
    <row r="4327" spans="1:2" x14ac:dyDescent="0.25">
      <c r="A4327" s="3" t="s">
        <v>4327</v>
      </c>
      <c r="B4327" s="4">
        <v>11.7</v>
      </c>
    </row>
    <row r="4328" spans="1:2" x14ac:dyDescent="0.25">
      <c r="A4328" s="3" t="s">
        <v>4328</v>
      </c>
      <c r="B4328" s="4">
        <v>11.7</v>
      </c>
    </row>
    <row r="4329" spans="1:2" x14ac:dyDescent="0.25">
      <c r="A4329" s="3" t="s">
        <v>4329</v>
      </c>
      <c r="B4329" s="4">
        <v>11.7</v>
      </c>
    </row>
    <row r="4330" spans="1:2" x14ac:dyDescent="0.25">
      <c r="A4330" s="3" t="s">
        <v>4330</v>
      </c>
      <c r="B4330" s="4">
        <v>11.7</v>
      </c>
    </row>
    <row r="4331" spans="1:2" x14ac:dyDescent="0.25">
      <c r="A4331" s="3" t="s">
        <v>4331</v>
      </c>
      <c r="B4331" s="4">
        <v>11.7</v>
      </c>
    </row>
    <row r="4332" spans="1:2" x14ac:dyDescent="0.25">
      <c r="A4332" s="3" t="s">
        <v>4332</v>
      </c>
      <c r="B4332" s="4">
        <v>11.7</v>
      </c>
    </row>
    <row r="4333" spans="1:2" x14ac:dyDescent="0.25">
      <c r="A4333" s="3" t="s">
        <v>4333</v>
      </c>
      <c r="B4333" s="4">
        <v>11.7</v>
      </c>
    </row>
    <row r="4334" spans="1:2" x14ac:dyDescent="0.25">
      <c r="A4334" s="3" t="s">
        <v>4334</v>
      </c>
      <c r="B4334" s="4">
        <v>11.7</v>
      </c>
    </row>
    <row r="4335" spans="1:2" x14ac:dyDescent="0.25">
      <c r="A4335" s="3" t="s">
        <v>4335</v>
      </c>
      <c r="B4335" s="4">
        <v>11.7</v>
      </c>
    </row>
    <row r="4336" spans="1:2" x14ac:dyDescent="0.25">
      <c r="A4336" s="3" t="s">
        <v>4336</v>
      </c>
      <c r="B4336" s="4">
        <v>11.7</v>
      </c>
    </row>
    <row r="4337" spans="1:2" x14ac:dyDescent="0.25">
      <c r="A4337" s="6" t="s">
        <v>4337</v>
      </c>
      <c r="B4337" s="7">
        <v>11.7</v>
      </c>
    </row>
    <row r="4338" spans="1:2" x14ac:dyDescent="0.25">
      <c r="A4338" s="6" t="s">
        <v>4338</v>
      </c>
      <c r="B4338" s="7">
        <v>11.7</v>
      </c>
    </row>
    <row r="4339" spans="1:2" x14ac:dyDescent="0.25">
      <c r="A4339" s="8" t="s">
        <v>4339</v>
      </c>
      <c r="B4339" s="7">
        <v>11.7</v>
      </c>
    </row>
    <row r="4340" spans="1:2" x14ac:dyDescent="0.25">
      <c r="A4340" s="3" t="s">
        <v>4340</v>
      </c>
      <c r="B4340" s="4">
        <v>11.6</v>
      </c>
    </row>
    <row r="4341" spans="1:2" x14ac:dyDescent="0.25">
      <c r="A4341" s="3" t="s">
        <v>4341</v>
      </c>
      <c r="B4341" s="4">
        <v>11.6</v>
      </c>
    </row>
    <row r="4342" spans="1:2" x14ac:dyDescent="0.25">
      <c r="A4342" s="3" t="s">
        <v>4342</v>
      </c>
      <c r="B4342" s="4">
        <v>11.6</v>
      </c>
    </row>
    <row r="4343" spans="1:2" x14ac:dyDescent="0.25">
      <c r="A4343" s="3" t="s">
        <v>4343</v>
      </c>
      <c r="B4343" s="4">
        <v>11.6</v>
      </c>
    </row>
    <row r="4344" spans="1:2" x14ac:dyDescent="0.25">
      <c r="A4344" s="3" t="s">
        <v>4344</v>
      </c>
      <c r="B4344" s="4">
        <v>11.6</v>
      </c>
    </row>
    <row r="4345" spans="1:2" x14ac:dyDescent="0.25">
      <c r="A4345" s="3" t="s">
        <v>4345</v>
      </c>
      <c r="B4345" s="4">
        <v>11.6</v>
      </c>
    </row>
    <row r="4346" spans="1:2" x14ac:dyDescent="0.25">
      <c r="A4346" s="3" t="s">
        <v>4346</v>
      </c>
      <c r="B4346" s="4">
        <v>11.6</v>
      </c>
    </row>
    <row r="4347" spans="1:2" x14ac:dyDescent="0.25">
      <c r="A4347" s="3" t="s">
        <v>4347</v>
      </c>
      <c r="B4347" s="4">
        <v>11.6</v>
      </c>
    </row>
    <row r="4348" spans="1:2" x14ac:dyDescent="0.25">
      <c r="A4348" s="3" t="s">
        <v>4348</v>
      </c>
      <c r="B4348" s="4">
        <v>11.6</v>
      </c>
    </row>
    <row r="4349" spans="1:2" x14ac:dyDescent="0.25">
      <c r="A4349" s="3" t="s">
        <v>4349</v>
      </c>
      <c r="B4349" s="4">
        <v>11.6</v>
      </c>
    </row>
    <row r="4350" spans="1:2" x14ac:dyDescent="0.25">
      <c r="A4350" s="3" t="s">
        <v>4350</v>
      </c>
      <c r="B4350" s="4">
        <v>11.6</v>
      </c>
    </row>
    <row r="4351" spans="1:2" x14ac:dyDescent="0.25">
      <c r="A4351" s="3" t="s">
        <v>4351</v>
      </c>
      <c r="B4351" s="4">
        <v>11.6</v>
      </c>
    </row>
    <row r="4352" spans="1:2" x14ac:dyDescent="0.25">
      <c r="A4352" s="3" t="s">
        <v>4352</v>
      </c>
      <c r="B4352" s="4">
        <v>11.6</v>
      </c>
    </row>
    <row r="4353" spans="1:2" x14ac:dyDescent="0.25">
      <c r="A4353" s="8" t="s">
        <v>4353</v>
      </c>
      <c r="B4353" s="7">
        <v>11.6</v>
      </c>
    </row>
    <row r="4354" spans="1:2" x14ac:dyDescent="0.25">
      <c r="A4354" s="8" t="s">
        <v>4354</v>
      </c>
      <c r="B4354" s="7">
        <v>11.6</v>
      </c>
    </row>
    <row r="4355" spans="1:2" x14ac:dyDescent="0.25">
      <c r="A4355" s="6" t="s">
        <v>4355</v>
      </c>
      <c r="B4355" s="7">
        <v>11.6</v>
      </c>
    </row>
    <row r="4356" spans="1:2" x14ac:dyDescent="0.25">
      <c r="A4356" s="8" t="s">
        <v>4356</v>
      </c>
      <c r="B4356" s="7">
        <v>11.6</v>
      </c>
    </row>
    <row r="4357" spans="1:2" x14ac:dyDescent="0.25">
      <c r="A4357" s="6" t="s">
        <v>4357</v>
      </c>
      <c r="B4357" s="7">
        <v>11.6</v>
      </c>
    </row>
    <row r="4358" spans="1:2" x14ac:dyDescent="0.25">
      <c r="A4358" s="6" t="s">
        <v>4358</v>
      </c>
      <c r="B4358" s="7">
        <v>11.6</v>
      </c>
    </row>
    <row r="4359" spans="1:2" x14ac:dyDescent="0.25">
      <c r="A4359" s="3" t="s">
        <v>4359</v>
      </c>
      <c r="B4359" s="4">
        <v>11.5</v>
      </c>
    </row>
    <row r="4360" spans="1:2" x14ac:dyDescent="0.25">
      <c r="A4360" s="3" t="s">
        <v>4360</v>
      </c>
      <c r="B4360" s="4">
        <v>11.5</v>
      </c>
    </row>
    <row r="4361" spans="1:2" x14ac:dyDescent="0.25">
      <c r="A4361" s="3" t="s">
        <v>4361</v>
      </c>
      <c r="B4361" s="4">
        <v>11.5</v>
      </c>
    </row>
    <row r="4362" spans="1:2" x14ac:dyDescent="0.25">
      <c r="A4362" s="3" t="s">
        <v>4362</v>
      </c>
      <c r="B4362" s="4">
        <v>11.5</v>
      </c>
    </row>
    <row r="4363" spans="1:2" x14ac:dyDescent="0.25">
      <c r="A4363" s="3" t="s">
        <v>4363</v>
      </c>
      <c r="B4363" s="4">
        <v>11.5</v>
      </c>
    </row>
    <row r="4364" spans="1:2" x14ac:dyDescent="0.25">
      <c r="A4364" s="3" t="s">
        <v>4364</v>
      </c>
      <c r="B4364" s="4">
        <v>11.5</v>
      </c>
    </row>
    <row r="4365" spans="1:2" x14ac:dyDescent="0.25">
      <c r="A4365" s="8" t="s">
        <v>4365</v>
      </c>
      <c r="B4365" s="7">
        <v>11.5</v>
      </c>
    </row>
    <row r="4366" spans="1:2" x14ac:dyDescent="0.25">
      <c r="A4366" s="8" t="s">
        <v>4366</v>
      </c>
      <c r="B4366" s="7">
        <v>11.5</v>
      </c>
    </row>
    <row r="4367" spans="1:2" x14ac:dyDescent="0.25">
      <c r="A4367" s="8" t="s">
        <v>4367</v>
      </c>
      <c r="B4367" s="7">
        <v>11.5</v>
      </c>
    </row>
    <row r="4368" spans="1:2" x14ac:dyDescent="0.25">
      <c r="A4368" s="8" t="s">
        <v>4368</v>
      </c>
      <c r="B4368" s="7">
        <v>11.5</v>
      </c>
    </row>
    <row r="4369" spans="1:2" x14ac:dyDescent="0.25">
      <c r="A4369" s="6" t="s">
        <v>4369</v>
      </c>
      <c r="B4369" s="7">
        <v>11.5</v>
      </c>
    </row>
    <row r="4370" spans="1:2" x14ac:dyDescent="0.25">
      <c r="A4370" s="8" t="s">
        <v>4370</v>
      </c>
      <c r="B4370" s="7">
        <v>11.5</v>
      </c>
    </row>
    <row r="4371" spans="1:2" x14ac:dyDescent="0.25">
      <c r="A4371" s="6" t="s">
        <v>4371</v>
      </c>
      <c r="B4371" s="7">
        <v>11.5</v>
      </c>
    </row>
    <row r="4372" spans="1:2" x14ac:dyDescent="0.25">
      <c r="A4372" s="3" t="s">
        <v>4372</v>
      </c>
      <c r="B4372" s="4">
        <v>11.4</v>
      </c>
    </row>
    <row r="4373" spans="1:2" x14ac:dyDescent="0.25">
      <c r="A4373" s="3" t="s">
        <v>4373</v>
      </c>
      <c r="B4373" s="4">
        <v>11.4</v>
      </c>
    </row>
    <row r="4374" spans="1:2" x14ac:dyDescent="0.25">
      <c r="A4374" s="3" t="s">
        <v>4374</v>
      </c>
      <c r="B4374" s="4">
        <v>11.4</v>
      </c>
    </row>
    <row r="4375" spans="1:2" x14ac:dyDescent="0.25">
      <c r="A4375" s="3" t="s">
        <v>4375</v>
      </c>
      <c r="B4375" s="4">
        <v>11.4</v>
      </c>
    </row>
    <row r="4376" spans="1:2" x14ac:dyDescent="0.25">
      <c r="A4376" s="3" t="s">
        <v>4376</v>
      </c>
      <c r="B4376" s="4">
        <v>11.4</v>
      </c>
    </row>
    <row r="4377" spans="1:2" x14ac:dyDescent="0.25">
      <c r="A4377" s="3" t="s">
        <v>4377</v>
      </c>
      <c r="B4377" s="4">
        <v>11.4</v>
      </c>
    </row>
    <row r="4378" spans="1:2" x14ac:dyDescent="0.25">
      <c r="A4378" s="3" t="s">
        <v>4378</v>
      </c>
      <c r="B4378" s="4">
        <v>11.4</v>
      </c>
    </row>
    <row r="4379" spans="1:2" x14ac:dyDescent="0.25">
      <c r="A4379" s="3" t="s">
        <v>4379</v>
      </c>
      <c r="B4379" s="4">
        <v>11.4</v>
      </c>
    </row>
    <row r="4380" spans="1:2" x14ac:dyDescent="0.25">
      <c r="A4380" s="3" t="s">
        <v>4380</v>
      </c>
      <c r="B4380" s="4">
        <v>11.4</v>
      </c>
    </row>
    <row r="4381" spans="1:2" x14ac:dyDescent="0.25">
      <c r="A4381" s="3" t="s">
        <v>4381</v>
      </c>
      <c r="B4381" s="4">
        <v>11.4</v>
      </c>
    </row>
    <row r="4382" spans="1:2" x14ac:dyDescent="0.25">
      <c r="A4382" s="3" t="s">
        <v>4382</v>
      </c>
      <c r="B4382" s="4">
        <v>11.4</v>
      </c>
    </row>
    <row r="4383" spans="1:2" x14ac:dyDescent="0.25">
      <c r="A4383" s="3" t="s">
        <v>4383</v>
      </c>
      <c r="B4383" s="4">
        <v>11.4</v>
      </c>
    </row>
    <row r="4384" spans="1:2" x14ac:dyDescent="0.25">
      <c r="A4384" s="3" t="s">
        <v>4384</v>
      </c>
      <c r="B4384" s="4">
        <v>11.4</v>
      </c>
    </row>
    <row r="4385" spans="1:2" x14ac:dyDescent="0.25">
      <c r="A4385" s="6" t="s">
        <v>4385</v>
      </c>
      <c r="B4385" s="7">
        <v>11.4</v>
      </c>
    </row>
    <row r="4386" spans="1:2" x14ac:dyDescent="0.25">
      <c r="A4386" s="3" t="s">
        <v>4386</v>
      </c>
      <c r="B4386" s="4">
        <v>11.3</v>
      </c>
    </row>
    <row r="4387" spans="1:2" x14ac:dyDescent="0.25">
      <c r="A4387" s="3" t="s">
        <v>4387</v>
      </c>
      <c r="B4387" s="4">
        <v>11.3</v>
      </c>
    </row>
    <row r="4388" spans="1:2" x14ac:dyDescent="0.25">
      <c r="A4388" s="3" t="s">
        <v>4388</v>
      </c>
      <c r="B4388" s="4">
        <v>11.3</v>
      </c>
    </row>
    <row r="4389" spans="1:2" x14ac:dyDescent="0.25">
      <c r="A4389" s="3" t="s">
        <v>4389</v>
      </c>
      <c r="B4389" s="4">
        <v>11.3</v>
      </c>
    </row>
    <row r="4390" spans="1:2" x14ac:dyDescent="0.25">
      <c r="A4390" s="3" t="s">
        <v>4390</v>
      </c>
      <c r="B4390" s="4">
        <v>11.3</v>
      </c>
    </row>
    <row r="4391" spans="1:2" x14ac:dyDescent="0.25">
      <c r="A4391" s="3" t="s">
        <v>4391</v>
      </c>
      <c r="B4391" s="4">
        <v>11.3</v>
      </c>
    </row>
    <row r="4392" spans="1:2" x14ac:dyDescent="0.25">
      <c r="A4392" s="3" t="s">
        <v>4392</v>
      </c>
      <c r="B4392" s="4">
        <v>11.3</v>
      </c>
    </row>
    <row r="4393" spans="1:2" x14ac:dyDescent="0.25">
      <c r="A4393" s="3" t="s">
        <v>4393</v>
      </c>
      <c r="B4393" s="4">
        <v>11.3</v>
      </c>
    </row>
    <row r="4394" spans="1:2" x14ac:dyDescent="0.25">
      <c r="A4394" s="3" t="s">
        <v>4394</v>
      </c>
      <c r="B4394" s="4">
        <v>11.3</v>
      </c>
    </row>
    <row r="4395" spans="1:2" x14ac:dyDescent="0.25">
      <c r="A4395" s="3" t="s">
        <v>4395</v>
      </c>
      <c r="B4395" s="4">
        <v>11.3</v>
      </c>
    </row>
    <row r="4396" spans="1:2" x14ac:dyDescent="0.25">
      <c r="A4396" s="8" t="s">
        <v>4396</v>
      </c>
      <c r="B4396" s="7">
        <v>11.3</v>
      </c>
    </row>
    <row r="4397" spans="1:2" x14ac:dyDescent="0.25">
      <c r="A4397" s="6" t="s">
        <v>4397</v>
      </c>
      <c r="B4397" s="7">
        <v>11.3</v>
      </c>
    </row>
    <row r="4398" spans="1:2" x14ac:dyDescent="0.25">
      <c r="A4398" s="8" t="s">
        <v>4398</v>
      </c>
      <c r="B4398" s="7">
        <v>11.3</v>
      </c>
    </row>
    <row r="4399" spans="1:2" x14ac:dyDescent="0.25">
      <c r="A4399" s="8" t="s">
        <v>4399</v>
      </c>
      <c r="B4399" s="7">
        <v>11.3</v>
      </c>
    </row>
    <row r="4400" spans="1:2" x14ac:dyDescent="0.25">
      <c r="A4400" s="6" t="s">
        <v>4400</v>
      </c>
      <c r="B4400" s="7">
        <v>11.3</v>
      </c>
    </row>
    <row r="4401" spans="1:2" x14ac:dyDescent="0.25">
      <c r="A4401" s="8" t="s">
        <v>4401</v>
      </c>
      <c r="B4401" s="7">
        <v>11.3</v>
      </c>
    </row>
    <row r="4402" spans="1:2" x14ac:dyDescent="0.25">
      <c r="A4402" s="6" t="s">
        <v>4402</v>
      </c>
      <c r="B4402" s="7">
        <v>11.3</v>
      </c>
    </row>
    <row r="4403" spans="1:2" x14ac:dyDescent="0.25">
      <c r="A4403" s="3" t="s">
        <v>4403</v>
      </c>
      <c r="B4403" s="4">
        <v>11.2</v>
      </c>
    </row>
    <row r="4404" spans="1:2" x14ac:dyDescent="0.25">
      <c r="A4404" s="3" t="s">
        <v>4404</v>
      </c>
      <c r="B4404" s="4">
        <v>11.2</v>
      </c>
    </row>
    <row r="4405" spans="1:2" x14ac:dyDescent="0.25">
      <c r="A4405" s="3" t="s">
        <v>4405</v>
      </c>
      <c r="B4405" s="4">
        <v>11.2</v>
      </c>
    </row>
    <row r="4406" spans="1:2" x14ac:dyDescent="0.25">
      <c r="A4406" s="3" t="s">
        <v>4406</v>
      </c>
      <c r="B4406" s="4">
        <v>11.2</v>
      </c>
    </row>
    <row r="4407" spans="1:2" x14ac:dyDescent="0.25">
      <c r="A4407" s="3" t="s">
        <v>4407</v>
      </c>
      <c r="B4407" s="4">
        <v>11.2</v>
      </c>
    </row>
    <row r="4408" spans="1:2" x14ac:dyDescent="0.25">
      <c r="A4408" s="3" t="s">
        <v>4408</v>
      </c>
      <c r="B4408" s="4">
        <v>11.2</v>
      </c>
    </row>
    <row r="4409" spans="1:2" x14ac:dyDescent="0.25">
      <c r="A4409" s="3" t="s">
        <v>4409</v>
      </c>
      <c r="B4409" s="4">
        <v>11.2</v>
      </c>
    </row>
    <row r="4410" spans="1:2" x14ac:dyDescent="0.25">
      <c r="A4410" s="3" t="s">
        <v>4410</v>
      </c>
      <c r="B4410" s="4">
        <v>11.2</v>
      </c>
    </row>
    <row r="4411" spans="1:2" x14ac:dyDescent="0.25">
      <c r="A4411" s="3" t="s">
        <v>4411</v>
      </c>
      <c r="B4411" s="4">
        <v>11.2</v>
      </c>
    </row>
    <row r="4412" spans="1:2" x14ac:dyDescent="0.25">
      <c r="A4412" s="3" t="s">
        <v>4412</v>
      </c>
      <c r="B4412" s="4">
        <v>11.2</v>
      </c>
    </row>
    <row r="4413" spans="1:2" x14ac:dyDescent="0.25">
      <c r="A4413" s="3" t="s">
        <v>4413</v>
      </c>
      <c r="B4413" s="4">
        <v>11.2</v>
      </c>
    </row>
    <row r="4414" spans="1:2" x14ac:dyDescent="0.25">
      <c r="A4414" s="3" t="s">
        <v>4414</v>
      </c>
      <c r="B4414" s="4">
        <v>11.2</v>
      </c>
    </row>
    <row r="4415" spans="1:2" x14ac:dyDescent="0.25">
      <c r="A4415" s="6" t="s">
        <v>4415</v>
      </c>
      <c r="B4415" s="7">
        <v>11.2</v>
      </c>
    </row>
    <row r="4416" spans="1:2" x14ac:dyDescent="0.25">
      <c r="A4416" s="6" t="s">
        <v>4416</v>
      </c>
      <c r="B4416" s="7">
        <v>11.2</v>
      </c>
    </row>
    <row r="4417" spans="1:2" x14ac:dyDescent="0.25">
      <c r="A4417" s="8" t="s">
        <v>4417</v>
      </c>
      <c r="B4417" s="7">
        <v>11.2</v>
      </c>
    </row>
    <row r="4418" spans="1:2" x14ac:dyDescent="0.25">
      <c r="A4418" s="6" t="s">
        <v>4418</v>
      </c>
      <c r="B4418" s="7">
        <v>11.2</v>
      </c>
    </row>
    <row r="4419" spans="1:2" x14ac:dyDescent="0.25">
      <c r="A4419" s="8" t="s">
        <v>4419</v>
      </c>
      <c r="B4419" s="7">
        <v>11.2</v>
      </c>
    </row>
    <row r="4420" spans="1:2" x14ac:dyDescent="0.25">
      <c r="A4420" s="8" t="s">
        <v>4420</v>
      </c>
      <c r="B4420" s="7">
        <v>11.2</v>
      </c>
    </row>
    <row r="4421" spans="1:2" x14ac:dyDescent="0.25">
      <c r="A4421" s="6" t="s">
        <v>4421</v>
      </c>
      <c r="B4421" s="7">
        <v>11.2</v>
      </c>
    </row>
    <row r="4422" spans="1:2" x14ac:dyDescent="0.25">
      <c r="A4422" s="3" t="s">
        <v>4422</v>
      </c>
      <c r="B4422" s="4">
        <v>11.1</v>
      </c>
    </row>
    <row r="4423" spans="1:2" x14ac:dyDescent="0.25">
      <c r="A4423" s="3" t="s">
        <v>4423</v>
      </c>
      <c r="B4423" s="4">
        <v>11.1</v>
      </c>
    </row>
    <row r="4424" spans="1:2" x14ac:dyDescent="0.25">
      <c r="A4424" s="3" t="s">
        <v>4424</v>
      </c>
      <c r="B4424" s="4">
        <v>11.1</v>
      </c>
    </row>
    <row r="4425" spans="1:2" x14ac:dyDescent="0.25">
      <c r="A4425" s="3" t="s">
        <v>4425</v>
      </c>
      <c r="B4425" s="4">
        <v>11.1</v>
      </c>
    </row>
    <row r="4426" spans="1:2" x14ac:dyDescent="0.25">
      <c r="A4426" s="3" t="s">
        <v>4426</v>
      </c>
      <c r="B4426" s="4">
        <v>11.1</v>
      </c>
    </row>
    <row r="4427" spans="1:2" x14ac:dyDescent="0.25">
      <c r="A4427" s="3" t="s">
        <v>4427</v>
      </c>
      <c r="B4427" s="4">
        <v>11.1</v>
      </c>
    </row>
    <row r="4428" spans="1:2" x14ac:dyDescent="0.25">
      <c r="A4428" s="3" t="s">
        <v>4428</v>
      </c>
      <c r="B4428" s="4">
        <v>11.1</v>
      </c>
    </row>
    <row r="4429" spans="1:2" x14ac:dyDescent="0.25">
      <c r="A4429" s="3" t="s">
        <v>4429</v>
      </c>
      <c r="B4429" s="4">
        <v>11.1</v>
      </c>
    </row>
    <row r="4430" spans="1:2" x14ac:dyDescent="0.25">
      <c r="A4430" s="3" t="s">
        <v>4430</v>
      </c>
      <c r="B4430" s="4">
        <v>11.1</v>
      </c>
    </row>
    <row r="4431" spans="1:2" x14ac:dyDescent="0.25">
      <c r="A4431" s="3" t="s">
        <v>4431</v>
      </c>
      <c r="B4431" s="4">
        <v>11.1</v>
      </c>
    </row>
    <row r="4432" spans="1:2" x14ac:dyDescent="0.25">
      <c r="A4432" s="3" t="s">
        <v>4432</v>
      </c>
      <c r="B4432" s="4">
        <v>11.1</v>
      </c>
    </row>
    <row r="4433" spans="1:2" x14ac:dyDescent="0.25">
      <c r="A4433" s="3" t="s">
        <v>4433</v>
      </c>
      <c r="B4433" s="4">
        <v>11.1</v>
      </c>
    </row>
    <row r="4434" spans="1:2" x14ac:dyDescent="0.25">
      <c r="A4434" s="3" t="s">
        <v>4434</v>
      </c>
      <c r="B4434" s="4">
        <v>11.1</v>
      </c>
    </row>
    <row r="4435" spans="1:2" x14ac:dyDescent="0.25">
      <c r="A4435" s="3" t="s">
        <v>4435</v>
      </c>
      <c r="B4435" s="4">
        <v>11.1</v>
      </c>
    </row>
    <row r="4436" spans="1:2" x14ac:dyDescent="0.25">
      <c r="A4436" s="3" t="s">
        <v>4436</v>
      </c>
      <c r="B4436" s="4">
        <v>11.1</v>
      </c>
    </row>
    <row r="4437" spans="1:2" x14ac:dyDescent="0.25">
      <c r="A4437" s="3" t="s">
        <v>4437</v>
      </c>
      <c r="B4437" s="4">
        <v>11.1</v>
      </c>
    </row>
    <row r="4438" spans="1:2" x14ac:dyDescent="0.25">
      <c r="A4438" s="3" t="s">
        <v>4438</v>
      </c>
      <c r="B4438" s="4">
        <v>11.1</v>
      </c>
    </row>
    <row r="4439" spans="1:2" x14ac:dyDescent="0.25">
      <c r="A4439" s="3" t="s">
        <v>4439</v>
      </c>
      <c r="B4439" s="4">
        <v>11.1</v>
      </c>
    </row>
    <row r="4440" spans="1:2" x14ac:dyDescent="0.25">
      <c r="A4440" s="6" t="s">
        <v>4440</v>
      </c>
      <c r="B4440" s="7">
        <v>11.1</v>
      </c>
    </row>
    <row r="4441" spans="1:2" x14ac:dyDescent="0.25">
      <c r="A4441" s="8" t="s">
        <v>4441</v>
      </c>
      <c r="B4441" s="7">
        <v>11.1</v>
      </c>
    </row>
    <row r="4442" spans="1:2" x14ac:dyDescent="0.25">
      <c r="A4442" s="9" t="s">
        <v>4442</v>
      </c>
      <c r="B4442" s="7">
        <v>11.1</v>
      </c>
    </row>
    <row r="4443" spans="1:2" x14ac:dyDescent="0.25">
      <c r="A4443" s="3" t="s">
        <v>4443</v>
      </c>
      <c r="B4443" s="4">
        <v>11</v>
      </c>
    </row>
    <row r="4444" spans="1:2" x14ac:dyDescent="0.25">
      <c r="A4444" s="3" t="s">
        <v>4444</v>
      </c>
      <c r="B4444" s="4">
        <v>11</v>
      </c>
    </row>
    <row r="4445" spans="1:2" x14ac:dyDescent="0.25">
      <c r="A4445" s="3" t="s">
        <v>4445</v>
      </c>
      <c r="B4445" s="4">
        <v>11</v>
      </c>
    </row>
    <row r="4446" spans="1:2" x14ac:dyDescent="0.25">
      <c r="A4446" s="3" t="s">
        <v>4446</v>
      </c>
      <c r="B4446" s="4">
        <v>11</v>
      </c>
    </row>
    <row r="4447" spans="1:2" x14ac:dyDescent="0.25">
      <c r="A4447" s="3" t="s">
        <v>4447</v>
      </c>
      <c r="B4447" s="4">
        <v>11</v>
      </c>
    </row>
    <row r="4448" spans="1:2" x14ac:dyDescent="0.25">
      <c r="A4448" s="3" t="s">
        <v>4448</v>
      </c>
      <c r="B4448" s="4">
        <v>11</v>
      </c>
    </row>
    <row r="4449" spans="1:2" x14ac:dyDescent="0.25">
      <c r="A4449" s="3" t="s">
        <v>4449</v>
      </c>
      <c r="B4449" s="4">
        <v>11</v>
      </c>
    </row>
    <row r="4450" spans="1:2" x14ac:dyDescent="0.25">
      <c r="A4450" s="3" t="s">
        <v>4450</v>
      </c>
      <c r="B4450" s="4">
        <v>11</v>
      </c>
    </row>
    <row r="4451" spans="1:2" x14ac:dyDescent="0.25">
      <c r="A4451" s="3" t="s">
        <v>4451</v>
      </c>
      <c r="B4451" s="4">
        <v>11</v>
      </c>
    </row>
    <row r="4452" spans="1:2" x14ac:dyDescent="0.25">
      <c r="A4452" s="8" t="s">
        <v>4452</v>
      </c>
      <c r="B4452" s="7">
        <v>11</v>
      </c>
    </row>
    <row r="4453" spans="1:2" x14ac:dyDescent="0.25">
      <c r="A4453" s="6" t="s">
        <v>4453</v>
      </c>
      <c r="B4453" s="7">
        <v>11</v>
      </c>
    </row>
    <row r="4454" spans="1:2" x14ac:dyDescent="0.25">
      <c r="A4454" s="6" t="s">
        <v>4454</v>
      </c>
      <c r="B4454" s="7">
        <v>11</v>
      </c>
    </row>
    <row r="4455" spans="1:2" x14ac:dyDescent="0.25">
      <c r="A4455" s="6" t="s">
        <v>4455</v>
      </c>
      <c r="B4455" s="7">
        <v>11</v>
      </c>
    </row>
    <row r="4456" spans="1:2" x14ac:dyDescent="0.25">
      <c r="A4456" s="8" t="s">
        <v>4456</v>
      </c>
      <c r="B4456" s="7">
        <v>11</v>
      </c>
    </row>
    <row r="4457" spans="1:2" x14ac:dyDescent="0.25">
      <c r="A4457" s="8" t="s">
        <v>4457</v>
      </c>
      <c r="B4457" s="7">
        <v>11</v>
      </c>
    </row>
    <row r="4458" spans="1:2" x14ac:dyDescent="0.25">
      <c r="A4458" s="8" t="s">
        <v>4458</v>
      </c>
      <c r="B4458" s="7">
        <v>11</v>
      </c>
    </row>
    <row r="4459" spans="1:2" x14ac:dyDescent="0.25">
      <c r="A4459" s="3" t="s">
        <v>4459</v>
      </c>
      <c r="B4459" s="4">
        <v>10.9</v>
      </c>
    </row>
    <row r="4460" spans="1:2" x14ac:dyDescent="0.25">
      <c r="A4460" s="3" t="s">
        <v>4460</v>
      </c>
      <c r="B4460" s="4">
        <v>10.9</v>
      </c>
    </row>
    <row r="4461" spans="1:2" x14ac:dyDescent="0.25">
      <c r="A4461" s="3" t="s">
        <v>4461</v>
      </c>
      <c r="B4461" s="4">
        <v>10.9</v>
      </c>
    </row>
    <row r="4462" spans="1:2" x14ac:dyDescent="0.25">
      <c r="A4462" s="3" t="s">
        <v>4462</v>
      </c>
      <c r="B4462" s="4">
        <v>10.9</v>
      </c>
    </row>
    <row r="4463" spans="1:2" x14ac:dyDescent="0.25">
      <c r="A4463" s="3" t="s">
        <v>4463</v>
      </c>
      <c r="B4463" s="4">
        <v>10.9</v>
      </c>
    </row>
    <row r="4464" spans="1:2" x14ac:dyDescent="0.25">
      <c r="A4464" s="3" t="s">
        <v>4464</v>
      </c>
      <c r="B4464" s="4">
        <v>10.9</v>
      </c>
    </row>
    <row r="4465" spans="1:2" x14ac:dyDescent="0.25">
      <c r="A4465" s="3" t="s">
        <v>4465</v>
      </c>
      <c r="B4465" s="4">
        <v>10.9</v>
      </c>
    </row>
    <row r="4466" spans="1:2" x14ac:dyDescent="0.25">
      <c r="A4466" s="3" t="s">
        <v>4466</v>
      </c>
      <c r="B4466" s="4">
        <v>10.9</v>
      </c>
    </row>
    <row r="4467" spans="1:2" x14ac:dyDescent="0.25">
      <c r="A4467" s="3" t="s">
        <v>4467</v>
      </c>
      <c r="B4467" s="4">
        <v>10.9</v>
      </c>
    </row>
    <row r="4468" spans="1:2" x14ac:dyDescent="0.25">
      <c r="A4468" s="3" t="s">
        <v>4468</v>
      </c>
      <c r="B4468" s="4">
        <v>10.9</v>
      </c>
    </row>
    <row r="4469" spans="1:2" x14ac:dyDescent="0.25">
      <c r="A4469" s="3" t="s">
        <v>4469</v>
      </c>
      <c r="B4469" s="4">
        <v>10.9</v>
      </c>
    </row>
    <row r="4470" spans="1:2" x14ac:dyDescent="0.25">
      <c r="A4470" s="3" t="s">
        <v>4470</v>
      </c>
      <c r="B4470" s="4">
        <v>10.9</v>
      </c>
    </row>
    <row r="4471" spans="1:2" x14ac:dyDescent="0.25">
      <c r="A4471" s="3" t="s">
        <v>4471</v>
      </c>
      <c r="B4471" s="4">
        <v>10.9</v>
      </c>
    </row>
    <row r="4472" spans="1:2" x14ac:dyDescent="0.25">
      <c r="A4472" s="3" t="s">
        <v>4472</v>
      </c>
      <c r="B4472" s="4">
        <v>10.9</v>
      </c>
    </row>
    <row r="4473" spans="1:2" x14ac:dyDescent="0.25">
      <c r="A4473" s="3" t="s">
        <v>4473</v>
      </c>
      <c r="B4473" s="4">
        <v>10.9</v>
      </c>
    </row>
    <row r="4474" spans="1:2" x14ac:dyDescent="0.25">
      <c r="A4474" s="3" t="s">
        <v>4474</v>
      </c>
      <c r="B4474" s="4">
        <v>10.9</v>
      </c>
    </row>
    <row r="4475" spans="1:2" x14ac:dyDescent="0.25">
      <c r="A4475" s="3" t="s">
        <v>4475</v>
      </c>
      <c r="B4475" s="4">
        <v>10.9</v>
      </c>
    </row>
    <row r="4476" spans="1:2" x14ac:dyDescent="0.25">
      <c r="A4476" s="3" t="s">
        <v>4476</v>
      </c>
      <c r="B4476" s="4">
        <v>10.9</v>
      </c>
    </row>
    <row r="4477" spans="1:2" x14ac:dyDescent="0.25">
      <c r="A4477" s="8" t="s">
        <v>4477</v>
      </c>
      <c r="B4477" s="7">
        <v>10.9</v>
      </c>
    </row>
    <row r="4478" spans="1:2" x14ac:dyDescent="0.25">
      <c r="A4478" s="8" t="s">
        <v>4478</v>
      </c>
      <c r="B4478" s="7">
        <v>10.9</v>
      </c>
    </row>
    <row r="4479" spans="1:2" x14ac:dyDescent="0.25">
      <c r="A4479" s="6" t="s">
        <v>4479</v>
      </c>
      <c r="B4479" s="7">
        <v>10.9</v>
      </c>
    </row>
    <row r="4480" spans="1:2" x14ac:dyDescent="0.25">
      <c r="A4480" s="3" t="s">
        <v>4480</v>
      </c>
      <c r="B4480" s="4">
        <v>10.8</v>
      </c>
    </row>
    <row r="4481" spans="1:2" x14ac:dyDescent="0.25">
      <c r="A4481" s="3" t="s">
        <v>4481</v>
      </c>
      <c r="B4481" s="4">
        <v>10.8</v>
      </c>
    </row>
    <row r="4482" spans="1:2" x14ac:dyDescent="0.25">
      <c r="A4482" s="3" t="s">
        <v>4482</v>
      </c>
      <c r="B4482" s="4">
        <v>10.8</v>
      </c>
    </row>
    <row r="4483" spans="1:2" x14ac:dyDescent="0.25">
      <c r="A4483" s="3" t="s">
        <v>4483</v>
      </c>
      <c r="B4483" s="4">
        <v>10.8</v>
      </c>
    </row>
    <row r="4484" spans="1:2" x14ac:dyDescent="0.25">
      <c r="A4484" s="3" t="s">
        <v>4484</v>
      </c>
      <c r="B4484" s="4">
        <v>10.8</v>
      </c>
    </row>
    <row r="4485" spans="1:2" x14ac:dyDescent="0.25">
      <c r="A4485" s="3" t="s">
        <v>4485</v>
      </c>
      <c r="B4485" s="4">
        <v>10.8</v>
      </c>
    </row>
    <row r="4486" spans="1:2" x14ac:dyDescent="0.25">
      <c r="A4486" s="3" t="s">
        <v>4486</v>
      </c>
      <c r="B4486" s="4">
        <v>10.8</v>
      </c>
    </row>
    <row r="4487" spans="1:2" x14ac:dyDescent="0.25">
      <c r="A4487" s="3" t="s">
        <v>4487</v>
      </c>
      <c r="B4487" s="4">
        <v>10.8</v>
      </c>
    </row>
    <row r="4488" spans="1:2" x14ac:dyDescent="0.25">
      <c r="A4488" s="3" t="s">
        <v>4488</v>
      </c>
      <c r="B4488" s="4">
        <v>10.8</v>
      </c>
    </row>
    <row r="4489" spans="1:2" x14ac:dyDescent="0.25">
      <c r="A4489" s="3" t="s">
        <v>4489</v>
      </c>
      <c r="B4489" s="4">
        <v>10.8</v>
      </c>
    </row>
    <row r="4490" spans="1:2" x14ac:dyDescent="0.25">
      <c r="A4490" s="3" t="s">
        <v>4490</v>
      </c>
      <c r="B4490" s="4">
        <v>10.8</v>
      </c>
    </row>
    <row r="4491" spans="1:2" x14ac:dyDescent="0.25">
      <c r="A4491" s="6" t="s">
        <v>4491</v>
      </c>
      <c r="B4491" s="7">
        <v>10.8</v>
      </c>
    </row>
    <row r="4492" spans="1:2" x14ac:dyDescent="0.25">
      <c r="A4492" s="8" t="s">
        <v>4492</v>
      </c>
      <c r="B4492" s="7">
        <v>10.8</v>
      </c>
    </row>
    <row r="4493" spans="1:2" x14ac:dyDescent="0.25">
      <c r="A4493" s="8" t="s">
        <v>4493</v>
      </c>
      <c r="B4493" s="7">
        <v>10.8</v>
      </c>
    </row>
    <row r="4494" spans="1:2" x14ac:dyDescent="0.25">
      <c r="A4494" s="8" t="s">
        <v>4494</v>
      </c>
      <c r="B4494" s="7">
        <v>10.8</v>
      </c>
    </row>
    <row r="4495" spans="1:2" x14ac:dyDescent="0.25">
      <c r="A4495" s="6" t="s">
        <v>4495</v>
      </c>
      <c r="B4495" s="7">
        <v>10.8</v>
      </c>
    </row>
    <row r="4496" spans="1:2" x14ac:dyDescent="0.25">
      <c r="A4496" s="3" t="s">
        <v>4496</v>
      </c>
      <c r="B4496" s="4">
        <v>10.7</v>
      </c>
    </row>
    <row r="4497" spans="1:2" x14ac:dyDescent="0.25">
      <c r="A4497" s="3" t="s">
        <v>4497</v>
      </c>
      <c r="B4497" s="4">
        <v>10.7</v>
      </c>
    </row>
    <row r="4498" spans="1:2" x14ac:dyDescent="0.25">
      <c r="A4498" s="3" t="s">
        <v>4498</v>
      </c>
      <c r="B4498" s="4">
        <v>10.7</v>
      </c>
    </row>
    <row r="4499" spans="1:2" x14ac:dyDescent="0.25">
      <c r="A4499" s="3" t="s">
        <v>4499</v>
      </c>
      <c r="B4499" s="4">
        <v>10.7</v>
      </c>
    </row>
    <row r="4500" spans="1:2" x14ac:dyDescent="0.25">
      <c r="A4500" s="3" t="s">
        <v>4500</v>
      </c>
      <c r="B4500" s="4">
        <v>10.7</v>
      </c>
    </row>
    <row r="4501" spans="1:2" x14ac:dyDescent="0.25">
      <c r="A4501" s="3" t="s">
        <v>4501</v>
      </c>
      <c r="B4501" s="4">
        <v>10.7</v>
      </c>
    </row>
    <row r="4502" spans="1:2" x14ac:dyDescent="0.25">
      <c r="A4502" s="3" t="s">
        <v>4502</v>
      </c>
      <c r="B4502" s="4">
        <v>10.7</v>
      </c>
    </row>
    <row r="4503" spans="1:2" x14ac:dyDescent="0.25">
      <c r="A4503" s="3" t="s">
        <v>4503</v>
      </c>
      <c r="B4503" s="4">
        <v>10.7</v>
      </c>
    </row>
    <row r="4504" spans="1:2" x14ac:dyDescent="0.25">
      <c r="A4504" s="3" t="s">
        <v>4504</v>
      </c>
      <c r="B4504" s="4">
        <v>10.7</v>
      </c>
    </row>
    <row r="4505" spans="1:2" x14ac:dyDescent="0.25">
      <c r="A4505" s="3" t="s">
        <v>4505</v>
      </c>
      <c r="B4505" s="4">
        <v>10.7</v>
      </c>
    </row>
    <row r="4506" spans="1:2" x14ac:dyDescent="0.25">
      <c r="A4506" s="3" t="s">
        <v>4506</v>
      </c>
      <c r="B4506" s="4">
        <v>10.7</v>
      </c>
    </row>
    <row r="4507" spans="1:2" x14ac:dyDescent="0.25">
      <c r="A4507" s="3" t="s">
        <v>4507</v>
      </c>
      <c r="B4507" s="4">
        <v>10.7</v>
      </c>
    </row>
    <row r="4508" spans="1:2" x14ac:dyDescent="0.25">
      <c r="A4508" s="3" t="s">
        <v>4508</v>
      </c>
      <c r="B4508" s="4">
        <v>10.7</v>
      </c>
    </row>
    <row r="4509" spans="1:2" x14ac:dyDescent="0.25">
      <c r="A4509" s="3" t="s">
        <v>4509</v>
      </c>
      <c r="B4509" s="4">
        <v>10.7</v>
      </c>
    </row>
    <row r="4510" spans="1:2" x14ac:dyDescent="0.25">
      <c r="A4510" s="3" t="s">
        <v>4510</v>
      </c>
      <c r="B4510" s="4">
        <v>10.7</v>
      </c>
    </row>
    <row r="4511" spans="1:2" x14ac:dyDescent="0.25">
      <c r="A4511" s="3" t="s">
        <v>4511</v>
      </c>
      <c r="B4511" s="4">
        <v>10.7</v>
      </c>
    </row>
    <row r="4512" spans="1:2" x14ac:dyDescent="0.25">
      <c r="A4512" s="3" t="s">
        <v>4512</v>
      </c>
      <c r="B4512" s="4">
        <v>10.7</v>
      </c>
    </row>
    <row r="4513" spans="1:2" x14ac:dyDescent="0.25">
      <c r="A4513" s="8" t="s">
        <v>4513</v>
      </c>
      <c r="B4513" s="7">
        <v>10.7</v>
      </c>
    </row>
    <row r="4514" spans="1:2" x14ac:dyDescent="0.25">
      <c r="A4514" s="8" t="s">
        <v>4514</v>
      </c>
      <c r="B4514" s="7">
        <v>10.7</v>
      </c>
    </row>
    <row r="4515" spans="1:2" x14ac:dyDescent="0.25">
      <c r="A4515" s="6" t="s">
        <v>4515</v>
      </c>
      <c r="B4515" s="7">
        <v>10.7</v>
      </c>
    </row>
    <row r="4516" spans="1:2" x14ac:dyDescent="0.25">
      <c r="A4516" s="6" t="s">
        <v>4516</v>
      </c>
      <c r="B4516" s="7">
        <v>10.7</v>
      </c>
    </row>
    <row r="4517" spans="1:2" x14ac:dyDescent="0.25">
      <c r="A4517" s="8" t="s">
        <v>4517</v>
      </c>
      <c r="B4517" s="7">
        <v>10.7</v>
      </c>
    </row>
    <row r="4518" spans="1:2" x14ac:dyDescent="0.25">
      <c r="A4518" s="8" t="s">
        <v>4518</v>
      </c>
      <c r="B4518" s="7">
        <v>10.7</v>
      </c>
    </row>
    <row r="4519" spans="1:2" x14ac:dyDescent="0.25">
      <c r="A4519" s="6" t="s">
        <v>4519</v>
      </c>
      <c r="B4519" s="7">
        <v>10.7</v>
      </c>
    </row>
    <row r="4520" spans="1:2" x14ac:dyDescent="0.25">
      <c r="A4520" s="8" t="s">
        <v>4520</v>
      </c>
      <c r="B4520" s="7">
        <v>10.7</v>
      </c>
    </row>
    <row r="4521" spans="1:2" x14ac:dyDescent="0.25">
      <c r="A4521" s="3" t="s">
        <v>4521</v>
      </c>
      <c r="B4521" s="4">
        <v>10.6</v>
      </c>
    </row>
    <row r="4522" spans="1:2" x14ac:dyDescent="0.25">
      <c r="A4522" s="3" t="s">
        <v>4522</v>
      </c>
      <c r="B4522" s="4">
        <v>10.6</v>
      </c>
    </row>
    <row r="4523" spans="1:2" x14ac:dyDescent="0.25">
      <c r="A4523" s="3" t="s">
        <v>4523</v>
      </c>
      <c r="B4523" s="4">
        <v>10.6</v>
      </c>
    </row>
    <row r="4524" spans="1:2" x14ac:dyDescent="0.25">
      <c r="A4524" s="3" t="s">
        <v>4524</v>
      </c>
      <c r="B4524" s="4">
        <v>10.6</v>
      </c>
    </row>
    <row r="4525" spans="1:2" x14ac:dyDescent="0.25">
      <c r="A4525" s="3" t="s">
        <v>4525</v>
      </c>
      <c r="B4525" s="4">
        <v>10.6</v>
      </c>
    </row>
    <row r="4526" spans="1:2" x14ac:dyDescent="0.25">
      <c r="A4526" s="3" t="s">
        <v>4526</v>
      </c>
      <c r="B4526" s="4">
        <v>10.6</v>
      </c>
    </row>
    <row r="4527" spans="1:2" x14ac:dyDescent="0.25">
      <c r="A4527" s="3" t="s">
        <v>4527</v>
      </c>
      <c r="B4527" s="4">
        <v>10.6</v>
      </c>
    </row>
    <row r="4528" spans="1:2" x14ac:dyDescent="0.25">
      <c r="A4528" s="3" t="s">
        <v>4528</v>
      </c>
      <c r="B4528" s="4">
        <v>10.6</v>
      </c>
    </row>
    <row r="4529" spans="1:2" x14ac:dyDescent="0.25">
      <c r="A4529" s="3" t="s">
        <v>4529</v>
      </c>
      <c r="B4529" s="4">
        <v>10.6</v>
      </c>
    </row>
    <row r="4530" spans="1:2" x14ac:dyDescent="0.25">
      <c r="A4530" s="3" t="s">
        <v>4530</v>
      </c>
      <c r="B4530" s="4">
        <v>10.6</v>
      </c>
    </row>
    <row r="4531" spans="1:2" x14ac:dyDescent="0.25">
      <c r="A4531" s="3" t="s">
        <v>4531</v>
      </c>
      <c r="B4531" s="4">
        <v>10.6</v>
      </c>
    </row>
    <row r="4532" spans="1:2" x14ac:dyDescent="0.25">
      <c r="A4532" s="3" t="s">
        <v>4532</v>
      </c>
      <c r="B4532" s="4">
        <v>10.6</v>
      </c>
    </row>
    <row r="4533" spans="1:2" x14ac:dyDescent="0.25">
      <c r="A4533" s="3" t="s">
        <v>4533</v>
      </c>
      <c r="B4533" s="4">
        <v>10.6</v>
      </c>
    </row>
    <row r="4534" spans="1:2" x14ac:dyDescent="0.25">
      <c r="A4534" s="3" t="s">
        <v>4534</v>
      </c>
      <c r="B4534" s="4">
        <v>10.6</v>
      </c>
    </row>
    <row r="4535" spans="1:2" x14ac:dyDescent="0.25">
      <c r="A4535" s="3" t="s">
        <v>4535</v>
      </c>
      <c r="B4535" s="4">
        <v>10.6</v>
      </c>
    </row>
    <row r="4536" spans="1:2" x14ac:dyDescent="0.25">
      <c r="A4536" s="3" t="s">
        <v>4536</v>
      </c>
      <c r="B4536" s="4">
        <v>10.6</v>
      </c>
    </row>
    <row r="4537" spans="1:2" x14ac:dyDescent="0.25">
      <c r="A4537" s="3" t="s">
        <v>4537</v>
      </c>
      <c r="B4537" s="4">
        <v>10.6</v>
      </c>
    </row>
    <row r="4538" spans="1:2" x14ac:dyDescent="0.25">
      <c r="A4538" s="3" t="s">
        <v>4538</v>
      </c>
      <c r="B4538" s="4">
        <v>10.6</v>
      </c>
    </row>
    <row r="4539" spans="1:2" x14ac:dyDescent="0.25">
      <c r="A4539" s="3" t="s">
        <v>4539</v>
      </c>
      <c r="B4539" s="4">
        <v>10.6</v>
      </c>
    </row>
    <row r="4540" spans="1:2" x14ac:dyDescent="0.25">
      <c r="A4540" s="6" t="s">
        <v>4540</v>
      </c>
      <c r="B4540" s="7">
        <v>10.6</v>
      </c>
    </row>
    <row r="4541" spans="1:2" x14ac:dyDescent="0.25">
      <c r="A4541" s="6" t="s">
        <v>4541</v>
      </c>
      <c r="B4541" s="7">
        <v>10.6</v>
      </c>
    </row>
    <row r="4542" spans="1:2" x14ac:dyDescent="0.25">
      <c r="A4542" s="8" t="s">
        <v>4542</v>
      </c>
      <c r="B4542" s="7">
        <v>10.6</v>
      </c>
    </row>
    <row r="4543" spans="1:2" x14ac:dyDescent="0.25">
      <c r="A4543" s="8" t="s">
        <v>4543</v>
      </c>
      <c r="B4543" s="7">
        <v>10.6</v>
      </c>
    </row>
    <row r="4544" spans="1:2" x14ac:dyDescent="0.25">
      <c r="A4544" s="8" t="s">
        <v>4544</v>
      </c>
      <c r="B4544" s="7">
        <v>10.6</v>
      </c>
    </row>
    <row r="4545" spans="1:2" x14ac:dyDescent="0.25">
      <c r="A4545" s="3" t="s">
        <v>4545</v>
      </c>
      <c r="B4545" s="4">
        <v>10.5</v>
      </c>
    </row>
    <row r="4546" spans="1:2" x14ac:dyDescent="0.25">
      <c r="A4546" s="3" t="s">
        <v>4546</v>
      </c>
      <c r="B4546" s="4">
        <v>10.5</v>
      </c>
    </row>
    <row r="4547" spans="1:2" x14ac:dyDescent="0.25">
      <c r="A4547" s="3" t="s">
        <v>4547</v>
      </c>
      <c r="B4547" s="4">
        <v>10.5</v>
      </c>
    </row>
    <row r="4548" spans="1:2" x14ac:dyDescent="0.25">
      <c r="A4548" s="3" t="s">
        <v>4548</v>
      </c>
      <c r="B4548" s="4">
        <v>10.5</v>
      </c>
    </row>
    <row r="4549" spans="1:2" x14ac:dyDescent="0.25">
      <c r="A4549" s="3" t="s">
        <v>4549</v>
      </c>
      <c r="B4549" s="4">
        <v>10.5</v>
      </c>
    </row>
    <row r="4550" spans="1:2" x14ac:dyDescent="0.25">
      <c r="A4550" s="3" t="s">
        <v>4550</v>
      </c>
      <c r="B4550" s="4">
        <v>10.5</v>
      </c>
    </row>
    <row r="4551" spans="1:2" x14ac:dyDescent="0.25">
      <c r="A4551" s="3" t="s">
        <v>4551</v>
      </c>
      <c r="B4551" s="4">
        <v>10.5</v>
      </c>
    </row>
    <row r="4552" spans="1:2" x14ac:dyDescent="0.25">
      <c r="A4552" s="3" t="s">
        <v>4552</v>
      </c>
      <c r="B4552" s="4">
        <v>10.5</v>
      </c>
    </row>
    <row r="4553" spans="1:2" x14ac:dyDescent="0.25">
      <c r="A4553" s="3" t="s">
        <v>4553</v>
      </c>
      <c r="B4553" s="4">
        <v>10.5</v>
      </c>
    </row>
    <row r="4554" spans="1:2" x14ac:dyDescent="0.25">
      <c r="A4554" s="3" t="s">
        <v>4554</v>
      </c>
      <c r="B4554" s="4">
        <v>10.5</v>
      </c>
    </row>
    <row r="4555" spans="1:2" x14ac:dyDescent="0.25">
      <c r="A4555" s="3" t="s">
        <v>4555</v>
      </c>
      <c r="B4555" s="4">
        <v>10.5</v>
      </c>
    </row>
    <row r="4556" spans="1:2" x14ac:dyDescent="0.25">
      <c r="A4556" s="3" t="s">
        <v>4556</v>
      </c>
      <c r="B4556" s="4">
        <v>10.5</v>
      </c>
    </row>
    <row r="4557" spans="1:2" x14ac:dyDescent="0.25">
      <c r="A4557" s="3" t="s">
        <v>4557</v>
      </c>
      <c r="B4557" s="4">
        <v>10.5</v>
      </c>
    </row>
    <row r="4558" spans="1:2" x14ac:dyDescent="0.25">
      <c r="A4558" s="8" t="s">
        <v>4558</v>
      </c>
      <c r="B4558" s="7">
        <v>10.5</v>
      </c>
    </row>
    <row r="4559" spans="1:2" x14ac:dyDescent="0.25">
      <c r="A4559" s="8" t="s">
        <v>4559</v>
      </c>
      <c r="B4559" s="7">
        <v>10.5</v>
      </c>
    </row>
    <row r="4560" spans="1:2" x14ac:dyDescent="0.25">
      <c r="A4560" s="6" t="s">
        <v>4560</v>
      </c>
      <c r="B4560" s="7">
        <v>10.5</v>
      </c>
    </row>
    <row r="4561" spans="1:2" x14ac:dyDescent="0.25">
      <c r="A4561" s="6" t="s">
        <v>4561</v>
      </c>
      <c r="B4561" s="7">
        <v>10.5</v>
      </c>
    </row>
    <row r="4562" spans="1:2" x14ac:dyDescent="0.25">
      <c r="A4562" s="9" t="s">
        <v>4562</v>
      </c>
      <c r="B4562" s="7">
        <v>10.5</v>
      </c>
    </row>
    <row r="4563" spans="1:2" x14ac:dyDescent="0.25">
      <c r="A4563" s="6" t="s">
        <v>4563</v>
      </c>
      <c r="B4563" s="7">
        <v>10.5</v>
      </c>
    </row>
    <row r="4564" spans="1:2" x14ac:dyDescent="0.25">
      <c r="A4564" s="3" t="s">
        <v>4564</v>
      </c>
      <c r="B4564" s="4">
        <v>10.4</v>
      </c>
    </row>
    <row r="4565" spans="1:2" x14ac:dyDescent="0.25">
      <c r="A4565" s="3" t="s">
        <v>4565</v>
      </c>
      <c r="B4565" s="4">
        <v>10.4</v>
      </c>
    </row>
    <row r="4566" spans="1:2" x14ac:dyDescent="0.25">
      <c r="A4566" s="3" t="s">
        <v>4566</v>
      </c>
      <c r="B4566" s="4">
        <v>10.4</v>
      </c>
    </row>
    <row r="4567" spans="1:2" x14ac:dyDescent="0.25">
      <c r="A4567" s="3" t="s">
        <v>4567</v>
      </c>
      <c r="B4567" s="4">
        <v>10.4</v>
      </c>
    </row>
    <row r="4568" spans="1:2" x14ac:dyDescent="0.25">
      <c r="A4568" s="3" t="s">
        <v>4568</v>
      </c>
      <c r="B4568" s="4">
        <v>10.4</v>
      </c>
    </row>
    <row r="4569" spans="1:2" x14ac:dyDescent="0.25">
      <c r="A4569" s="3" t="s">
        <v>4569</v>
      </c>
      <c r="B4569" s="4">
        <v>10.4</v>
      </c>
    </row>
    <row r="4570" spans="1:2" x14ac:dyDescent="0.25">
      <c r="A4570" s="3" t="s">
        <v>4570</v>
      </c>
      <c r="B4570" s="4">
        <v>10.4</v>
      </c>
    </row>
    <row r="4571" spans="1:2" x14ac:dyDescent="0.25">
      <c r="A4571" s="3" t="s">
        <v>4571</v>
      </c>
      <c r="B4571" s="4">
        <v>10.4</v>
      </c>
    </row>
    <row r="4572" spans="1:2" x14ac:dyDescent="0.25">
      <c r="A4572" s="3" t="s">
        <v>4572</v>
      </c>
      <c r="B4572" s="4">
        <v>10.4</v>
      </c>
    </row>
    <row r="4573" spans="1:2" x14ac:dyDescent="0.25">
      <c r="A4573" s="3" t="s">
        <v>4573</v>
      </c>
      <c r="B4573" s="4">
        <v>10.4</v>
      </c>
    </row>
    <row r="4574" spans="1:2" x14ac:dyDescent="0.25">
      <c r="A4574" s="3" t="s">
        <v>4574</v>
      </c>
      <c r="B4574" s="4">
        <v>10.4</v>
      </c>
    </row>
    <row r="4575" spans="1:2" x14ac:dyDescent="0.25">
      <c r="A4575" s="3" t="s">
        <v>4575</v>
      </c>
      <c r="B4575" s="4">
        <v>10.4</v>
      </c>
    </row>
    <row r="4576" spans="1:2" x14ac:dyDescent="0.25">
      <c r="A4576" s="3" t="s">
        <v>4576</v>
      </c>
      <c r="B4576" s="4">
        <v>10.4</v>
      </c>
    </row>
    <row r="4577" spans="1:2" x14ac:dyDescent="0.25">
      <c r="A4577" s="3" t="s">
        <v>4577</v>
      </c>
      <c r="B4577" s="4">
        <v>10.4</v>
      </c>
    </row>
    <row r="4578" spans="1:2" x14ac:dyDescent="0.25">
      <c r="A4578" s="3" t="s">
        <v>4578</v>
      </c>
      <c r="B4578" s="4">
        <v>10.4</v>
      </c>
    </row>
    <row r="4579" spans="1:2" x14ac:dyDescent="0.25">
      <c r="A4579" s="3" t="s">
        <v>4579</v>
      </c>
      <c r="B4579" s="4">
        <v>10.4</v>
      </c>
    </row>
    <row r="4580" spans="1:2" x14ac:dyDescent="0.25">
      <c r="A4580" s="9" t="s">
        <v>4580</v>
      </c>
      <c r="B4580" s="7">
        <v>10.4</v>
      </c>
    </row>
    <row r="4581" spans="1:2" x14ac:dyDescent="0.25">
      <c r="A4581" s="6" t="s">
        <v>4581</v>
      </c>
      <c r="B4581" s="7">
        <v>10.4</v>
      </c>
    </row>
    <row r="4582" spans="1:2" x14ac:dyDescent="0.25">
      <c r="A4582" s="6" t="s">
        <v>4582</v>
      </c>
      <c r="B4582" s="7">
        <v>10.4</v>
      </c>
    </row>
    <row r="4583" spans="1:2" x14ac:dyDescent="0.25">
      <c r="A4583" s="6" t="s">
        <v>4583</v>
      </c>
      <c r="B4583" s="7">
        <v>10.4</v>
      </c>
    </row>
    <row r="4584" spans="1:2" x14ac:dyDescent="0.25">
      <c r="A4584" s="8" t="s">
        <v>4584</v>
      </c>
      <c r="B4584" s="7">
        <v>10.4</v>
      </c>
    </row>
    <row r="4585" spans="1:2" x14ac:dyDescent="0.25">
      <c r="A4585" s="8" t="s">
        <v>4585</v>
      </c>
      <c r="B4585" s="7">
        <v>10.4</v>
      </c>
    </row>
    <row r="4586" spans="1:2" x14ac:dyDescent="0.25">
      <c r="A4586" s="8" t="s">
        <v>4586</v>
      </c>
      <c r="B4586" s="7">
        <v>10.4</v>
      </c>
    </row>
    <row r="4587" spans="1:2" x14ac:dyDescent="0.25">
      <c r="A4587" s="3" t="s">
        <v>4587</v>
      </c>
      <c r="B4587" s="4">
        <v>10.3</v>
      </c>
    </row>
    <row r="4588" spans="1:2" x14ac:dyDescent="0.25">
      <c r="A4588" s="3" t="s">
        <v>4588</v>
      </c>
      <c r="B4588" s="4">
        <v>10.3</v>
      </c>
    </row>
    <row r="4589" spans="1:2" x14ac:dyDescent="0.25">
      <c r="A4589" s="3" t="s">
        <v>4589</v>
      </c>
      <c r="B4589" s="4">
        <v>10.3</v>
      </c>
    </row>
    <row r="4590" spans="1:2" x14ac:dyDescent="0.25">
      <c r="A4590" s="3" t="s">
        <v>4590</v>
      </c>
      <c r="B4590" s="4">
        <v>10.3</v>
      </c>
    </row>
    <row r="4591" spans="1:2" x14ac:dyDescent="0.25">
      <c r="A4591" s="3" t="s">
        <v>4591</v>
      </c>
      <c r="B4591" s="4">
        <v>10.3</v>
      </c>
    </row>
    <row r="4592" spans="1:2" x14ac:dyDescent="0.25">
      <c r="A4592" s="3" t="s">
        <v>4592</v>
      </c>
      <c r="B4592" s="4">
        <v>10.3</v>
      </c>
    </row>
    <row r="4593" spans="1:2" x14ac:dyDescent="0.25">
      <c r="A4593" s="3" t="s">
        <v>4593</v>
      </c>
      <c r="B4593" s="4">
        <v>10.3</v>
      </c>
    </row>
    <row r="4594" spans="1:2" x14ac:dyDescent="0.25">
      <c r="A4594" s="3" t="s">
        <v>4594</v>
      </c>
      <c r="B4594" s="4">
        <v>10.3</v>
      </c>
    </row>
    <row r="4595" spans="1:2" x14ac:dyDescent="0.25">
      <c r="A4595" s="3" t="s">
        <v>4595</v>
      </c>
      <c r="B4595" s="4">
        <v>10.3</v>
      </c>
    </row>
    <row r="4596" spans="1:2" x14ac:dyDescent="0.25">
      <c r="A4596" s="3" t="s">
        <v>4596</v>
      </c>
      <c r="B4596" s="4">
        <v>10.3</v>
      </c>
    </row>
    <row r="4597" spans="1:2" x14ac:dyDescent="0.25">
      <c r="A4597" s="3" t="s">
        <v>4597</v>
      </c>
      <c r="B4597" s="4">
        <v>10.3</v>
      </c>
    </row>
    <row r="4598" spans="1:2" x14ac:dyDescent="0.25">
      <c r="A4598" s="3" t="s">
        <v>4598</v>
      </c>
      <c r="B4598" s="4">
        <v>10.3</v>
      </c>
    </row>
    <row r="4599" spans="1:2" x14ac:dyDescent="0.25">
      <c r="A4599" s="3" t="s">
        <v>4599</v>
      </c>
      <c r="B4599" s="4">
        <v>10.3</v>
      </c>
    </row>
    <row r="4600" spans="1:2" x14ac:dyDescent="0.25">
      <c r="A4600" s="8" t="s">
        <v>4600</v>
      </c>
      <c r="B4600" s="7">
        <v>10.3</v>
      </c>
    </row>
    <row r="4601" spans="1:2" x14ac:dyDescent="0.25">
      <c r="A4601" s="8" t="s">
        <v>4601</v>
      </c>
      <c r="B4601" s="7">
        <v>10.3</v>
      </c>
    </row>
    <row r="4602" spans="1:2" x14ac:dyDescent="0.25">
      <c r="A4602" s="6" t="s">
        <v>4602</v>
      </c>
      <c r="B4602" s="7">
        <v>10.3</v>
      </c>
    </row>
    <row r="4603" spans="1:2" x14ac:dyDescent="0.25">
      <c r="A4603" s="6" t="s">
        <v>4603</v>
      </c>
      <c r="B4603" s="7">
        <v>10.3</v>
      </c>
    </row>
    <row r="4604" spans="1:2" x14ac:dyDescent="0.25">
      <c r="A4604" s="6" t="s">
        <v>4604</v>
      </c>
      <c r="B4604" s="7">
        <v>10.3</v>
      </c>
    </row>
    <row r="4605" spans="1:2" x14ac:dyDescent="0.25">
      <c r="A4605" s="3" t="s">
        <v>4605</v>
      </c>
      <c r="B4605" s="4">
        <v>10.199999999999999</v>
      </c>
    </row>
    <row r="4606" spans="1:2" x14ac:dyDescent="0.25">
      <c r="A4606" s="3" t="s">
        <v>4606</v>
      </c>
      <c r="B4606" s="4">
        <v>10.199999999999999</v>
      </c>
    </row>
    <row r="4607" spans="1:2" x14ac:dyDescent="0.25">
      <c r="A4607" s="3" t="s">
        <v>4607</v>
      </c>
      <c r="B4607" s="4">
        <v>10.199999999999999</v>
      </c>
    </row>
    <row r="4608" spans="1:2" x14ac:dyDescent="0.25">
      <c r="A4608" s="3" t="s">
        <v>4608</v>
      </c>
      <c r="B4608" s="4">
        <v>10.199999999999999</v>
      </c>
    </row>
    <row r="4609" spans="1:2" x14ac:dyDescent="0.25">
      <c r="A4609" s="3" t="s">
        <v>4609</v>
      </c>
      <c r="B4609" s="4">
        <v>10.199999999999999</v>
      </c>
    </row>
    <row r="4610" spans="1:2" x14ac:dyDescent="0.25">
      <c r="A4610" s="3" t="s">
        <v>4610</v>
      </c>
      <c r="B4610" s="4">
        <v>10.199999999999999</v>
      </c>
    </row>
    <row r="4611" spans="1:2" x14ac:dyDescent="0.25">
      <c r="A4611" s="3" t="s">
        <v>4611</v>
      </c>
      <c r="B4611" s="4">
        <v>10.199999999999999</v>
      </c>
    </row>
    <row r="4612" spans="1:2" x14ac:dyDescent="0.25">
      <c r="A4612" s="3" t="s">
        <v>4612</v>
      </c>
      <c r="B4612" s="4">
        <v>10.199999999999999</v>
      </c>
    </row>
    <row r="4613" spans="1:2" x14ac:dyDescent="0.25">
      <c r="A4613" s="3" t="s">
        <v>4613</v>
      </c>
      <c r="B4613" s="4">
        <v>10.199999999999999</v>
      </c>
    </row>
    <row r="4614" spans="1:2" x14ac:dyDescent="0.25">
      <c r="A4614" s="3" t="s">
        <v>4614</v>
      </c>
      <c r="B4614" s="4">
        <v>10.199999999999999</v>
      </c>
    </row>
    <row r="4615" spans="1:2" x14ac:dyDescent="0.25">
      <c r="A4615" s="3" t="s">
        <v>4615</v>
      </c>
      <c r="B4615" s="4">
        <v>10.199999999999999</v>
      </c>
    </row>
    <row r="4616" spans="1:2" x14ac:dyDescent="0.25">
      <c r="A4616" s="8" t="s">
        <v>4616</v>
      </c>
      <c r="B4616" s="7">
        <v>10.199999999999999</v>
      </c>
    </row>
    <row r="4617" spans="1:2" x14ac:dyDescent="0.25">
      <c r="A4617" s="8" t="s">
        <v>4617</v>
      </c>
      <c r="B4617" s="7">
        <v>10.199999999999999</v>
      </c>
    </row>
    <row r="4618" spans="1:2" x14ac:dyDescent="0.25">
      <c r="A4618" s="8" t="s">
        <v>4618</v>
      </c>
      <c r="B4618" s="7">
        <v>10.199999999999999</v>
      </c>
    </row>
    <row r="4619" spans="1:2" x14ac:dyDescent="0.25">
      <c r="A4619" s="6" t="s">
        <v>4619</v>
      </c>
      <c r="B4619" s="7">
        <v>10.199999999999999</v>
      </c>
    </row>
    <row r="4620" spans="1:2" x14ac:dyDescent="0.25">
      <c r="A4620" s="8" t="s">
        <v>4620</v>
      </c>
      <c r="B4620" s="7">
        <v>10.199999999999999</v>
      </c>
    </row>
    <row r="4621" spans="1:2" x14ac:dyDescent="0.25">
      <c r="A4621" s="6" t="s">
        <v>4621</v>
      </c>
      <c r="B4621" s="7">
        <v>10.199999999999999</v>
      </c>
    </row>
    <row r="4622" spans="1:2" x14ac:dyDescent="0.25">
      <c r="A4622" s="8" t="s">
        <v>4622</v>
      </c>
      <c r="B4622" s="7">
        <v>10.199999999999999</v>
      </c>
    </row>
    <row r="4623" spans="1:2" x14ac:dyDescent="0.25">
      <c r="A4623" s="8" t="s">
        <v>4623</v>
      </c>
      <c r="B4623" s="7">
        <v>10.199999999999999</v>
      </c>
    </row>
    <row r="4624" spans="1:2" x14ac:dyDescent="0.25">
      <c r="A4624" s="9" t="s">
        <v>4624</v>
      </c>
      <c r="B4624" s="7">
        <v>10.199999999999999</v>
      </c>
    </row>
    <row r="4625" spans="1:2" x14ac:dyDescent="0.25">
      <c r="A4625" s="8" t="s">
        <v>4625</v>
      </c>
      <c r="B4625" s="7">
        <v>10.199999999999999</v>
      </c>
    </row>
    <row r="4626" spans="1:2" x14ac:dyDescent="0.25">
      <c r="A4626" s="3" t="s">
        <v>4626</v>
      </c>
      <c r="B4626" s="4">
        <v>10.1</v>
      </c>
    </row>
    <row r="4627" spans="1:2" x14ac:dyDescent="0.25">
      <c r="A4627" s="3" t="s">
        <v>4627</v>
      </c>
      <c r="B4627" s="4">
        <v>10.1</v>
      </c>
    </row>
    <row r="4628" spans="1:2" x14ac:dyDescent="0.25">
      <c r="A4628" s="3" t="s">
        <v>4628</v>
      </c>
      <c r="B4628" s="4">
        <v>10.1</v>
      </c>
    </row>
    <row r="4629" spans="1:2" x14ac:dyDescent="0.25">
      <c r="A4629" s="3" t="s">
        <v>4629</v>
      </c>
      <c r="B4629" s="4">
        <v>10.1</v>
      </c>
    </row>
    <row r="4630" spans="1:2" x14ac:dyDescent="0.25">
      <c r="A4630" s="3" t="s">
        <v>4630</v>
      </c>
      <c r="B4630" s="4">
        <v>10.1</v>
      </c>
    </row>
    <row r="4631" spans="1:2" x14ac:dyDescent="0.25">
      <c r="A4631" s="3" t="s">
        <v>4631</v>
      </c>
      <c r="B4631" s="4">
        <v>10.1</v>
      </c>
    </row>
    <row r="4632" spans="1:2" x14ac:dyDescent="0.25">
      <c r="A4632" s="3" t="s">
        <v>4632</v>
      </c>
      <c r="B4632" s="4">
        <v>10.1</v>
      </c>
    </row>
    <row r="4633" spans="1:2" x14ac:dyDescent="0.25">
      <c r="A4633" s="3" t="s">
        <v>4633</v>
      </c>
      <c r="B4633" s="4">
        <v>10.1</v>
      </c>
    </row>
    <row r="4634" spans="1:2" x14ac:dyDescent="0.25">
      <c r="A4634" s="3" t="s">
        <v>4634</v>
      </c>
      <c r="B4634" s="4">
        <v>10.1</v>
      </c>
    </row>
    <row r="4635" spans="1:2" x14ac:dyDescent="0.25">
      <c r="A4635" s="3" t="s">
        <v>4635</v>
      </c>
      <c r="B4635" s="4">
        <v>10.1</v>
      </c>
    </row>
    <row r="4636" spans="1:2" x14ac:dyDescent="0.25">
      <c r="A4636" s="3" t="s">
        <v>4636</v>
      </c>
      <c r="B4636" s="4">
        <v>10.1</v>
      </c>
    </row>
    <row r="4637" spans="1:2" x14ac:dyDescent="0.25">
      <c r="A4637" s="3" t="s">
        <v>4637</v>
      </c>
      <c r="B4637" s="4">
        <v>10.1</v>
      </c>
    </row>
    <row r="4638" spans="1:2" x14ac:dyDescent="0.25">
      <c r="A4638" s="8" t="s">
        <v>4638</v>
      </c>
      <c r="B4638" s="7">
        <v>10.1</v>
      </c>
    </row>
    <row r="4639" spans="1:2" x14ac:dyDescent="0.25">
      <c r="A4639" s="8" t="s">
        <v>4639</v>
      </c>
      <c r="B4639" s="7">
        <v>10.1</v>
      </c>
    </row>
    <row r="4640" spans="1:2" x14ac:dyDescent="0.25">
      <c r="A4640" s="8" t="s">
        <v>4640</v>
      </c>
      <c r="B4640" s="7">
        <v>10.1</v>
      </c>
    </row>
    <row r="4641" spans="1:2" x14ac:dyDescent="0.25">
      <c r="A4641" s="8" t="s">
        <v>4641</v>
      </c>
      <c r="B4641" s="7">
        <v>10.1</v>
      </c>
    </row>
    <row r="4642" spans="1:2" x14ac:dyDescent="0.25">
      <c r="A4642" s="6" t="s">
        <v>4642</v>
      </c>
      <c r="B4642" s="7">
        <v>10.1</v>
      </c>
    </row>
    <row r="4643" spans="1:2" x14ac:dyDescent="0.25">
      <c r="A4643" s="8" t="s">
        <v>4643</v>
      </c>
      <c r="B4643" s="7">
        <v>10.1</v>
      </c>
    </row>
    <row r="4644" spans="1:2" x14ac:dyDescent="0.25">
      <c r="A4644" s="3" t="s">
        <v>4644</v>
      </c>
      <c r="B4644" s="4">
        <v>10</v>
      </c>
    </row>
    <row r="4645" spans="1:2" x14ac:dyDescent="0.25">
      <c r="A4645" s="3" t="s">
        <v>4645</v>
      </c>
      <c r="B4645" s="4">
        <v>10</v>
      </c>
    </row>
    <row r="4646" spans="1:2" x14ac:dyDescent="0.25">
      <c r="A4646" s="3" t="s">
        <v>4646</v>
      </c>
      <c r="B4646" s="4">
        <v>10</v>
      </c>
    </row>
    <row r="4647" spans="1:2" x14ac:dyDescent="0.25">
      <c r="A4647" s="3" t="s">
        <v>4647</v>
      </c>
      <c r="B4647" s="4">
        <v>10</v>
      </c>
    </row>
    <row r="4648" spans="1:2" x14ac:dyDescent="0.25">
      <c r="A4648" s="3" t="s">
        <v>4648</v>
      </c>
      <c r="B4648" s="4">
        <v>10</v>
      </c>
    </row>
    <row r="4649" spans="1:2" x14ac:dyDescent="0.25">
      <c r="A4649" s="3" t="s">
        <v>4649</v>
      </c>
      <c r="B4649" s="4">
        <v>10</v>
      </c>
    </row>
    <row r="4650" spans="1:2" x14ac:dyDescent="0.25">
      <c r="A4650" s="3" t="s">
        <v>4650</v>
      </c>
      <c r="B4650" s="4">
        <v>10</v>
      </c>
    </row>
    <row r="4651" spans="1:2" x14ac:dyDescent="0.25">
      <c r="A4651" s="3" t="s">
        <v>4651</v>
      </c>
      <c r="B4651" s="4">
        <v>10</v>
      </c>
    </row>
    <row r="4652" spans="1:2" x14ac:dyDescent="0.25">
      <c r="A4652" s="3" t="s">
        <v>4652</v>
      </c>
      <c r="B4652" s="4">
        <v>10</v>
      </c>
    </row>
    <row r="4653" spans="1:2" x14ac:dyDescent="0.25">
      <c r="A4653" s="3" t="s">
        <v>4653</v>
      </c>
      <c r="B4653" s="4">
        <v>10</v>
      </c>
    </row>
    <row r="4654" spans="1:2" x14ac:dyDescent="0.25">
      <c r="A4654" s="3" t="s">
        <v>4654</v>
      </c>
      <c r="B4654" s="4">
        <v>10</v>
      </c>
    </row>
    <row r="4655" spans="1:2" x14ac:dyDescent="0.25">
      <c r="A4655" s="3" t="s">
        <v>4655</v>
      </c>
      <c r="B4655" s="4">
        <v>10</v>
      </c>
    </row>
    <row r="4656" spans="1:2" x14ac:dyDescent="0.25">
      <c r="A4656" s="3" t="s">
        <v>4656</v>
      </c>
      <c r="B4656" s="4">
        <v>10</v>
      </c>
    </row>
    <row r="4657" spans="1:2" x14ac:dyDescent="0.25">
      <c r="A4657" s="3" t="s">
        <v>4657</v>
      </c>
      <c r="B4657" s="4">
        <v>10</v>
      </c>
    </row>
    <row r="4658" spans="1:2" x14ac:dyDescent="0.25">
      <c r="A4658" s="3" t="s">
        <v>4658</v>
      </c>
      <c r="B4658" s="4">
        <v>10</v>
      </c>
    </row>
    <row r="4659" spans="1:2" x14ac:dyDescent="0.25">
      <c r="A4659" s="3" t="s">
        <v>4659</v>
      </c>
      <c r="B4659" s="4">
        <v>10</v>
      </c>
    </row>
    <row r="4660" spans="1:2" x14ac:dyDescent="0.25">
      <c r="A4660" s="8" t="s">
        <v>4660</v>
      </c>
      <c r="B4660" s="7">
        <v>10</v>
      </c>
    </row>
    <row r="4661" spans="1:2" x14ac:dyDescent="0.25">
      <c r="A4661" s="8" t="s">
        <v>4661</v>
      </c>
      <c r="B4661" s="7">
        <v>10</v>
      </c>
    </row>
    <row r="4662" spans="1:2" x14ac:dyDescent="0.25">
      <c r="A4662" s="8" t="s">
        <v>4662</v>
      </c>
      <c r="B4662" s="7">
        <v>10</v>
      </c>
    </row>
    <row r="4663" spans="1:2" x14ac:dyDescent="0.25">
      <c r="A4663" s="6" t="s">
        <v>4663</v>
      </c>
      <c r="B4663" s="7">
        <v>10</v>
      </c>
    </row>
    <row r="4664" spans="1:2" x14ac:dyDescent="0.25">
      <c r="A4664" s="8" t="s">
        <v>4664</v>
      </c>
      <c r="B4664" s="7">
        <v>10</v>
      </c>
    </row>
    <row r="4665" spans="1:2" x14ac:dyDescent="0.25">
      <c r="A4665" s="3" t="s">
        <v>4665</v>
      </c>
      <c r="B4665" s="4">
        <v>9.9</v>
      </c>
    </row>
    <row r="4666" spans="1:2" x14ac:dyDescent="0.25">
      <c r="A4666" s="3" t="s">
        <v>4666</v>
      </c>
      <c r="B4666" s="4">
        <v>9.9</v>
      </c>
    </row>
    <row r="4667" spans="1:2" x14ac:dyDescent="0.25">
      <c r="A4667" s="3" t="s">
        <v>4667</v>
      </c>
      <c r="B4667" s="4">
        <v>9.9</v>
      </c>
    </row>
    <row r="4668" spans="1:2" x14ac:dyDescent="0.25">
      <c r="A4668" s="3" t="s">
        <v>4668</v>
      </c>
      <c r="B4668" s="4">
        <v>9.9</v>
      </c>
    </row>
    <row r="4669" spans="1:2" x14ac:dyDescent="0.25">
      <c r="A4669" s="3" t="s">
        <v>4669</v>
      </c>
      <c r="B4669" s="4">
        <v>9.9</v>
      </c>
    </row>
    <row r="4670" spans="1:2" x14ac:dyDescent="0.25">
      <c r="A4670" s="3" t="s">
        <v>4670</v>
      </c>
      <c r="B4670" s="4">
        <v>9.9</v>
      </c>
    </row>
    <row r="4671" spans="1:2" x14ac:dyDescent="0.25">
      <c r="A4671" s="3" t="s">
        <v>4671</v>
      </c>
      <c r="B4671" s="4">
        <v>9.9</v>
      </c>
    </row>
    <row r="4672" spans="1:2" x14ac:dyDescent="0.25">
      <c r="A4672" s="3" t="s">
        <v>4672</v>
      </c>
      <c r="B4672" s="4">
        <v>9.9</v>
      </c>
    </row>
    <row r="4673" spans="1:2" x14ac:dyDescent="0.25">
      <c r="A4673" s="3" t="s">
        <v>4673</v>
      </c>
      <c r="B4673" s="4">
        <v>9.9</v>
      </c>
    </row>
    <row r="4674" spans="1:2" x14ac:dyDescent="0.25">
      <c r="A4674" s="3" t="s">
        <v>4674</v>
      </c>
      <c r="B4674" s="4">
        <v>9.9</v>
      </c>
    </row>
    <row r="4675" spans="1:2" x14ac:dyDescent="0.25">
      <c r="A4675" s="3" t="s">
        <v>4675</v>
      </c>
      <c r="B4675" s="4">
        <v>9.9</v>
      </c>
    </row>
    <row r="4676" spans="1:2" x14ac:dyDescent="0.25">
      <c r="A4676" s="3" t="s">
        <v>4676</v>
      </c>
      <c r="B4676" s="4">
        <v>9.9</v>
      </c>
    </row>
    <row r="4677" spans="1:2" x14ac:dyDescent="0.25">
      <c r="A4677" s="3" t="s">
        <v>4677</v>
      </c>
      <c r="B4677" s="4">
        <v>9.9</v>
      </c>
    </row>
    <row r="4678" spans="1:2" x14ac:dyDescent="0.25">
      <c r="A4678" s="3" t="s">
        <v>4678</v>
      </c>
      <c r="B4678" s="4">
        <v>9.9</v>
      </c>
    </row>
    <row r="4679" spans="1:2" x14ac:dyDescent="0.25">
      <c r="A4679" s="3" t="s">
        <v>4679</v>
      </c>
      <c r="B4679" s="4">
        <v>9.9</v>
      </c>
    </row>
    <row r="4680" spans="1:2" x14ac:dyDescent="0.25">
      <c r="A4680" s="3" t="s">
        <v>4680</v>
      </c>
      <c r="B4680" s="4">
        <v>9.9</v>
      </c>
    </row>
    <row r="4681" spans="1:2" x14ac:dyDescent="0.25">
      <c r="A4681" s="6" t="s">
        <v>4681</v>
      </c>
      <c r="B4681" s="7">
        <v>9.9</v>
      </c>
    </row>
    <row r="4682" spans="1:2" x14ac:dyDescent="0.25">
      <c r="A4682" s="8" t="s">
        <v>4682</v>
      </c>
      <c r="B4682" s="7">
        <v>9.9</v>
      </c>
    </row>
    <row r="4683" spans="1:2" x14ac:dyDescent="0.25">
      <c r="A4683" s="8" t="s">
        <v>4683</v>
      </c>
      <c r="B4683" s="7">
        <v>9.9</v>
      </c>
    </row>
    <row r="4684" spans="1:2" x14ac:dyDescent="0.25">
      <c r="A4684" s="8" t="s">
        <v>4684</v>
      </c>
      <c r="B4684" s="7">
        <v>9.9</v>
      </c>
    </row>
    <row r="4685" spans="1:2" x14ac:dyDescent="0.25">
      <c r="A4685" s="6" t="s">
        <v>4685</v>
      </c>
      <c r="B4685" s="7">
        <v>9.9</v>
      </c>
    </row>
    <row r="4686" spans="1:2" x14ac:dyDescent="0.25">
      <c r="A4686" s="3" t="s">
        <v>4686</v>
      </c>
      <c r="B4686" s="4">
        <v>9.8000000000000007</v>
      </c>
    </row>
    <row r="4687" spans="1:2" x14ac:dyDescent="0.25">
      <c r="A4687" s="3" t="s">
        <v>4687</v>
      </c>
      <c r="B4687" s="4">
        <v>9.8000000000000007</v>
      </c>
    </row>
    <row r="4688" spans="1:2" x14ac:dyDescent="0.25">
      <c r="A4688" s="3" t="s">
        <v>4688</v>
      </c>
      <c r="B4688" s="4">
        <v>9.8000000000000007</v>
      </c>
    </row>
    <row r="4689" spans="1:2" x14ac:dyDescent="0.25">
      <c r="A4689" s="3" t="s">
        <v>4689</v>
      </c>
      <c r="B4689" s="4">
        <v>9.8000000000000007</v>
      </c>
    </row>
    <row r="4690" spans="1:2" x14ac:dyDescent="0.25">
      <c r="A4690" s="3" t="s">
        <v>4690</v>
      </c>
      <c r="B4690" s="4">
        <v>9.8000000000000007</v>
      </c>
    </row>
    <row r="4691" spans="1:2" x14ac:dyDescent="0.25">
      <c r="A4691" s="3" t="s">
        <v>4691</v>
      </c>
      <c r="B4691" s="4">
        <v>9.8000000000000007</v>
      </c>
    </row>
    <row r="4692" spans="1:2" x14ac:dyDescent="0.25">
      <c r="A4692" s="3" t="s">
        <v>4692</v>
      </c>
      <c r="B4692" s="4">
        <v>9.8000000000000007</v>
      </c>
    </row>
    <row r="4693" spans="1:2" x14ac:dyDescent="0.25">
      <c r="A4693" s="3" t="s">
        <v>4693</v>
      </c>
      <c r="B4693" s="4">
        <v>9.8000000000000007</v>
      </c>
    </row>
    <row r="4694" spans="1:2" x14ac:dyDescent="0.25">
      <c r="A4694" s="3" t="s">
        <v>4694</v>
      </c>
      <c r="B4694" s="4">
        <v>9.8000000000000007</v>
      </c>
    </row>
    <row r="4695" spans="1:2" x14ac:dyDescent="0.25">
      <c r="A4695" s="3" t="s">
        <v>4695</v>
      </c>
      <c r="B4695" s="4">
        <v>9.8000000000000007</v>
      </c>
    </row>
    <row r="4696" spans="1:2" x14ac:dyDescent="0.25">
      <c r="A4696" s="3" t="s">
        <v>4696</v>
      </c>
      <c r="B4696" s="4">
        <v>9.8000000000000007</v>
      </c>
    </row>
    <row r="4697" spans="1:2" x14ac:dyDescent="0.25">
      <c r="A4697" s="3" t="s">
        <v>4697</v>
      </c>
      <c r="B4697" s="4">
        <v>9.8000000000000007</v>
      </c>
    </row>
    <row r="4698" spans="1:2" x14ac:dyDescent="0.25">
      <c r="A4698" s="3" t="s">
        <v>4698</v>
      </c>
      <c r="B4698" s="4">
        <v>9.8000000000000007</v>
      </c>
    </row>
    <row r="4699" spans="1:2" x14ac:dyDescent="0.25">
      <c r="A4699" s="3" t="s">
        <v>4699</v>
      </c>
      <c r="B4699" s="4">
        <v>9.8000000000000007</v>
      </c>
    </row>
    <row r="4700" spans="1:2" x14ac:dyDescent="0.25">
      <c r="A4700" s="3" t="s">
        <v>4700</v>
      </c>
      <c r="B4700" s="4">
        <v>9.8000000000000007</v>
      </c>
    </row>
    <row r="4701" spans="1:2" x14ac:dyDescent="0.25">
      <c r="A4701" s="3" t="s">
        <v>4701</v>
      </c>
      <c r="B4701" s="4">
        <v>9.8000000000000007</v>
      </c>
    </row>
    <row r="4702" spans="1:2" x14ac:dyDescent="0.25">
      <c r="A4702" s="6" t="s">
        <v>4702</v>
      </c>
      <c r="B4702" s="7">
        <v>9.8000000000000007</v>
      </c>
    </row>
    <row r="4703" spans="1:2" x14ac:dyDescent="0.25">
      <c r="A4703" s="3" t="s">
        <v>4703</v>
      </c>
      <c r="B4703" s="4">
        <v>9.6999999999999993</v>
      </c>
    </row>
    <row r="4704" spans="1:2" x14ac:dyDescent="0.25">
      <c r="A4704" s="3" t="s">
        <v>4704</v>
      </c>
      <c r="B4704" s="4">
        <v>9.6999999999999993</v>
      </c>
    </row>
    <row r="4705" spans="1:2" x14ac:dyDescent="0.25">
      <c r="A4705" s="3" t="s">
        <v>4705</v>
      </c>
      <c r="B4705" s="4">
        <v>9.6999999999999993</v>
      </c>
    </row>
    <row r="4706" spans="1:2" x14ac:dyDescent="0.25">
      <c r="A4706" s="3" t="s">
        <v>4706</v>
      </c>
      <c r="B4706" s="4">
        <v>9.6999999999999993</v>
      </c>
    </row>
    <row r="4707" spans="1:2" x14ac:dyDescent="0.25">
      <c r="A4707" s="3" t="s">
        <v>4707</v>
      </c>
      <c r="B4707" s="4">
        <v>9.6999999999999993</v>
      </c>
    </row>
    <row r="4708" spans="1:2" x14ac:dyDescent="0.25">
      <c r="A4708" s="3" t="s">
        <v>4708</v>
      </c>
      <c r="B4708" s="4">
        <v>9.6999999999999993</v>
      </c>
    </row>
    <row r="4709" spans="1:2" x14ac:dyDescent="0.25">
      <c r="A4709" s="3" t="s">
        <v>4709</v>
      </c>
      <c r="B4709" s="4">
        <v>9.6999999999999993</v>
      </c>
    </row>
    <row r="4710" spans="1:2" x14ac:dyDescent="0.25">
      <c r="A4710" s="3" t="s">
        <v>4710</v>
      </c>
      <c r="B4710" s="4">
        <v>9.6999999999999993</v>
      </c>
    </row>
    <row r="4711" spans="1:2" x14ac:dyDescent="0.25">
      <c r="A4711" s="6" t="s">
        <v>4711</v>
      </c>
      <c r="B4711" s="7">
        <v>9.6999999999999993</v>
      </c>
    </row>
    <row r="4712" spans="1:2" x14ac:dyDescent="0.25">
      <c r="A4712" s="6" t="s">
        <v>4712</v>
      </c>
      <c r="B4712" s="7">
        <v>9.6999999999999993</v>
      </c>
    </row>
    <row r="4713" spans="1:2" x14ac:dyDescent="0.25">
      <c r="A4713" s="8" t="s">
        <v>4713</v>
      </c>
      <c r="B4713" s="7">
        <v>9.6999999999999993</v>
      </c>
    </row>
    <row r="4714" spans="1:2" x14ac:dyDescent="0.25">
      <c r="A4714" s="6" t="s">
        <v>4714</v>
      </c>
      <c r="B4714" s="7">
        <v>9.6999999999999993</v>
      </c>
    </row>
    <row r="4715" spans="1:2" x14ac:dyDescent="0.25">
      <c r="A4715" s="8" t="s">
        <v>4715</v>
      </c>
      <c r="B4715" s="7">
        <v>9.6999999999999993</v>
      </c>
    </row>
    <row r="4716" spans="1:2" x14ac:dyDescent="0.25">
      <c r="A4716" s="8" t="s">
        <v>4716</v>
      </c>
      <c r="B4716" s="7">
        <v>9.6999999999999993</v>
      </c>
    </row>
    <row r="4717" spans="1:2" x14ac:dyDescent="0.25">
      <c r="A4717" s="8" t="s">
        <v>4717</v>
      </c>
      <c r="B4717" s="7">
        <v>9.6999999999999993</v>
      </c>
    </row>
    <row r="4718" spans="1:2" x14ac:dyDescent="0.25">
      <c r="A4718" s="3" t="s">
        <v>4718</v>
      </c>
      <c r="B4718" s="4">
        <v>9.6</v>
      </c>
    </row>
    <row r="4719" spans="1:2" x14ac:dyDescent="0.25">
      <c r="A4719" s="3" t="s">
        <v>4719</v>
      </c>
      <c r="B4719" s="4">
        <v>9.6</v>
      </c>
    </row>
    <row r="4720" spans="1:2" x14ac:dyDescent="0.25">
      <c r="A4720" s="3" t="s">
        <v>4720</v>
      </c>
      <c r="B4720" s="4">
        <v>9.6</v>
      </c>
    </row>
    <row r="4721" spans="1:2" x14ac:dyDescent="0.25">
      <c r="A4721" s="3" t="s">
        <v>4721</v>
      </c>
      <c r="B4721" s="4">
        <v>9.6</v>
      </c>
    </row>
    <row r="4722" spans="1:2" x14ac:dyDescent="0.25">
      <c r="A4722" s="3" t="s">
        <v>4722</v>
      </c>
      <c r="B4722" s="4">
        <v>9.6</v>
      </c>
    </row>
    <row r="4723" spans="1:2" x14ac:dyDescent="0.25">
      <c r="A4723" s="3" t="s">
        <v>4723</v>
      </c>
      <c r="B4723" s="4">
        <v>9.6</v>
      </c>
    </row>
    <row r="4724" spans="1:2" x14ac:dyDescent="0.25">
      <c r="A4724" s="3" t="s">
        <v>4724</v>
      </c>
      <c r="B4724" s="4">
        <v>9.6</v>
      </c>
    </row>
    <row r="4725" spans="1:2" x14ac:dyDescent="0.25">
      <c r="A4725" s="3" t="s">
        <v>4725</v>
      </c>
      <c r="B4725" s="4">
        <v>9.6</v>
      </c>
    </row>
    <row r="4726" spans="1:2" x14ac:dyDescent="0.25">
      <c r="A4726" s="3" t="s">
        <v>4726</v>
      </c>
      <c r="B4726" s="4">
        <v>9.6</v>
      </c>
    </row>
    <row r="4727" spans="1:2" x14ac:dyDescent="0.25">
      <c r="A4727" s="3" t="s">
        <v>4727</v>
      </c>
      <c r="B4727" s="4">
        <v>9.6</v>
      </c>
    </row>
    <row r="4728" spans="1:2" x14ac:dyDescent="0.25">
      <c r="A4728" s="3" t="s">
        <v>4728</v>
      </c>
      <c r="B4728" s="4">
        <v>9.6</v>
      </c>
    </row>
    <row r="4729" spans="1:2" x14ac:dyDescent="0.25">
      <c r="A4729" s="8" t="s">
        <v>4729</v>
      </c>
      <c r="B4729" s="7">
        <v>9.6</v>
      </c>
    </row>
    <row r="4730" spans="1:2" x14ac:dyDescent="0.25">
      <c r="A4730" s="8" t="s">
        <v>4730</v>
      </c>
      <c r="B4730" s="7">
        <v>9.6</v>
      </c>
    </row>
    <row r="4731" spans="1:2" x14ac:dyDescent="0.25">
      <c r="A4731" s="8" t="s">
        <v>4731</v>
      </c>
      <c r="B4731" s="7">
        <v>9.6</v>
      </c>
    </row>
    <row r="4732" spans="1:2" x14ac:dyDescent="0.25">
      <c r="A4732" s="8" t="s">
        <v>4732</v>
      </c>
      <c r="B4732" s="7">
        <v>9.6</v>
      </c>
    </row>
    <row r="4733" spans="1:2" x14ac:dyDescent="0.25">
      <c r="A4733" s="6" t="s">
        <v>4733</v>
      </c>
      <c r="B4733" s="7">
        <v>9.6</v>
      </c>
    </row>
    <row r="4734" spans="1:2" x14ac:dyDescent="0.25">
      <c r="A4734" s="3" t="s">
        <v>4734</v>
      </c>
      <c r="B4734" s="4">
        <v>9.5</v>
      </c>
    </row>
    <row r="4735" spans="1:2" x14ac:dyDescent="0.25">
      <c r="A4735" s="3" t="s">
        <v>4735</v>
      </c>
      <c r="B4735" s="4">
        <v>9.5</v>
      </c>
    </row>
    <row r="4736" spans="1:2" x14ac:dyDescent="0.25">
      <c r="A4736" s="3" t="s">
        <v>4736</v>
      </c>
      <c r="B4736" s="4">
        <v>9.5</v>
      </c>
    </row>
    <row r="4737" spans="1:2" x14ac:dyDescent="0.25">
      <c r="A4737" s="3" t="s">
        <v>4737</v>
      </c>
      <c r="B4737" s="4">
        <v>9.5</v>
      </c>
    </row>
    <row r="4738" spans="1:2" x14ac:dyDescent="0.25">
      <c r="A4738" s="3" t="s">
        <v>4738</v>
      </c>
      <c r="B4738" s="4">
        <v>9.5</v>
      </c>
    </row>
    <row r="4739" spans="1:2" x14ac:dyDescent="0.25">
      <c r="A4739" s="3" t="s">
        <v>4739</v>
      </c>
      <c r="B4739" s="4">
        <v>9.5</v>
      </c>
    </row>
    <row r="4740" spans="1:2" x14ac:dyDescent="0.25">
      <c r="A4740" s="3" t="s">
        <v>4740</v>
      </c>
      <c r="B4740" s="4">
        <v>9.5</v>
      </c>
    </row>
    <row r="4741" spans="1:2" x14ac:dyDescent="0.25">
      <c r="A4741" s="3" t="s">
        <v>4741</v>
      </c>
      <c r="B4741" s="4">
        <v>9.5</v>
      </c>
    </row>
    <row r="4742" spans="1:2" x14ac:dyDescent="0.25">
      <c r="A4742" s="3" t="s">
        <v>4742</v>
      </c>
      <c r="B4742" s="4">
        <v>9.5</v>
      </c>
    </row>
    <row r="4743" spans="1:2" x14ac:dyDescent="0.25">
      <c r="A4743" s="3" t="s">
        <v>4743</v>
      </c>
      <c r="B4743" s="4">
        <v>9.5</v>
      </c>
    </row>
    <row r="4744" spans="1:2" x14ac:dyDescent="0.25">
      <c r="A4744" s="6" t="s">
        <v>4744</v>
      </c>
      <c r="B4744" s="7">
        <v>9.5</v>
      </c>
    </row>
    <row r="4745" spans="1:2" x14ac:dyDescent="0.25">
      <c r="A4745" s="8" t="s">
        <v>4745</v>
      </c>
      <c r="B4745" s="7">
        <v>9.5</v>
      </c>
    </row>
    <row r="4746" spans="1:2" x14ac:dyDescent="0.25">
      <c r="A4746" s="6" t="s">
        <v>4746</v>
      </c>
      <c r="B4746" s="7">
        <v>9.5</v>
      </c>
    </row>
    <row r="4747" spans="1:2" x14ac:dyDescent="0.25">
      <c r="A4747" s="6" t="s">
        <v>4747</v>
      </c>
      <c r="B4747" s="7">
        <v>9.5</v>
      </c>
    </row>
    <row r="4748" spans="1:2" x14ac:dyDescent="0.25">
      <c r="A4748" s="8" t="s">
        <v>4748</v>
      </c>
      <c r="B4748" s="7">
        <v>9.5</v>
      </c>
    </row>
    <row r="4749" spans="1:2" x14ac:dyDescent="0.25">
      <c r="A4749" s="8" t="s">
        <v>4749</v>
      </c>
      <c r="B4749" s="7">
        <v>9.5</v>
      </c>
    </row>
    <row r="4750" spans="1:2" x14ac:dyDescent="0.25">
      <c r="A4750" s="8" t="s">
        <v>4750</v>
      </c>
      <c r="B4750" s="7">
        <v>9.5</v>
      </c>
    </row>
    <row r="4751" spans="1:2" x14ac:dyDescent="0.25">
      <c r="A4751" s="8" t="s">
        <v>4751</v>
      </c>
      <c r="B4751" s="7">
        <v>9.5</v>
      </c>
    </row>
    <row r="4752" spans="1:2" x14ac:dyDescent="0.25">
      <c r="A4752" s="3" t="s">
        <v>4752</v>
      </c>
      <c r="B4752" s="4">
        <v>9.4</v>
      </c>
    </row>
    <row r="4753" spans="1:2" x14ac:dyDescent="0.25">
      <c r="A4753" s="3" t="s">
        <v>4753</v>
      </c>
      <c r="B4753" s="4">
        <v>9.4</v>
      </c>
    </row>
    <row r="4754" spans="1:2" x14ac:dyDescent="0.25">
      <c r="A4754" s="3" t="s">
        <v>4754</v>
      </c>
      <c r="B4754" s="4">
        <v>9.4</v>
      </c>
    </row>
    <row r="4755" spans="1:2" x14ac:dyDescent="0.25">
      <c r="A4755" s="3" t="s">
        <v>4755</v>
      </c>
      <c r="B4755" s="4">
        <v>9.4</v>
      </c>
    </row>
    <row r="4756" spans="1:2" x14ac:dyDescent="0.25">
      <c r="A4756" s="3" t="s">
        <v>4756</v>
      </c>
      <c r="B4756" s="4">
        <v>9.4</v>
      </c>
    </row>
    <row r="4757" spans="1:2" x14ac:dyDescent="0.25">
      <c r="A4757" s="3" t="s">
        <v>4757</v>
      </c>
      <c r="B4757" s="4">
        <v>9.4</v>
      </c>
    </row>
    <row r="4758" spans="1:2" x14ac:dyDescent="0.25">
      <c r="A4758" s="3" t="s">
        <v>4758</v>
      </c>
      <c r="B4758" s="4">
        <v>9.4</v>
      </c>
    </row>
    <row r="4759" spans="1:2" x14ac:dyDescent="0.25">
      <c r="A4759" s="3" t="s">
        <v>4759</v>
      </c>
      <c r="B4759" s="4">
        <v>9.4</v>
      </c>
    </row>
    <row r="4760" spans="1:2" x14ac:dyDescent="0.25">
      <c r="A4760" s="3" t="s">
        <v>4760</v>
      </c>
      <c r="B4760" s="4">
        <v>9.4</v>
      </c>
    </row>
    <row r="4761" spans="1:2" x14ac:dyDescent="0.25">
      <c r="A4761" s="3" t="s">
        <v>4761</v>
      </c>
      <c r="B4761" s="4">
        <v>9.4</v>
      </c>
    </row>
    <row r="4762" spans="1:2" x14ac:dyDescent="0.25">
      <c r="A4762" s="3" t="s">
        <v>4762</v>
      </c>
      <c r="B4762" s="4">
        <v>9.4</v>
      </c>
    </row>
    <row r="4763" spans="1:2" x14ac:dyDescent="0.25">
      <c r="A4763" s="3" t="s">
        <v>4763</v>
      </c>
      <c r="B4763" s="4">
        <v>9.4</v>
      </c>
    </row>
    <row r="4764" spans="1:2" x14ac:dyDescent="0.25">
      <c r="A4764" s="3" t="s">
        <v>4764</v>
      </c>
      <c r="B4764" s="4">
        <v>9.4</v>
      </c>
    </row>
    <row r="4765" spans="1:2" x14ac:dyDescent="0.25">
      <c r="A4765" s="3" t="s">
        <v>4765</v>
      </c>
      <c r="B4765" s="4">
        <v>9.4</v>
      </c>
    </row>
    <row r="4766" spans="1:2" x14ac:dyDescent="0.25">
      <c r="A4766" s="3" t="s">
        <v>4766</v>
      </c>
      <c r="B4766" s="4">
        <v>9.4</v>
      </c>
    </row>
    <row r="4767" spans="1:2" x14ac:dyDescent="0.25">
      <c r="A4767" s="3" t="s">
        <v>4767</v>
      </c>
      <c r="B4767" s="4">
        <v>9.4</v>
      </c>
    </row>
    <row r="4768" spans="1:2" x14ac:dyDescent="0.25">
      <c r="A4768" s="3" t="s">
        <v>4768</v>
      </c>
      <c r="B4768" s="4">
        <v>9.4</v>
      </c>
    </row>
    <row r="4769" spans="1:2" x14ac:dyDescent="0.25">
      <c r="A4769" s="3" t="s">
        <v>4769</v>
      </c>
      <c r="B4769" s="4">
        <v>9.4</v>
      </c>
    </row>
    <row r="4770" spans="1:2" x14ac:dyDescent="0.25">
      <c r="A4770" s="3" t="s">
        <v>4770</v>
      </c>
      <c r="B4770" s="4">
        <v>9.4</v>
      </c>
    </row>
    <row r="4771" spans="1:2" x14ac:dyDescent="0.25">
      <c r="A4771" s="6" t="s">
        <v>4771</v>
      </c>
      <c r="B4771" s="7">
        <v>9.4</v>
      </c>
    </row>
    <row r="4772" spans="1:2" x14ac:dyDescent="0.25">
      <c r="A4772" s="8" t="s">
        <v>4772</v>
      </c>
      <c r="B4772" s="7">
        <v>9.4</v>
      </c>
    </row>
    <row r="4773" spans="1:2" x14ac:dyDescent="0.25">
      <c r="A4773" s="8" t="s">
        <v>4773</v>
      </c>
      <c r="B4773" s="7">
        <v>9.4</v>
      </c>
    </row>
    <row r="4774" spans="1:2" x14ac:dyDescent="0.25">
      <c r="A4774" s="8" t="s">
        <v>4774</v>
      </c>
      <c r="B4774" s="7">
        <v>9.4</v>
      </c>
    </row>
    <row r="4775" spans="1:2" x14ac:dyDescent="0.25">
      <c r="A4775" s="8" t="s">
        <v>4775</v>
      </c>
      <c r="B4775" s="7">
        <v>9.4</v>
      </c>
    </row>
    <row r="4776" spans="1:2" x14ac:dyDescent="0.25">
      <c r="A4776" s="6" t="s">
        <v>4776</v>
      </c>
      <c r="B4776" s="7">
        <v>9.4</v>
      </c>
    </row>
    <row r="4777" spans="1:2" x14ac:dyDescent="0.25">
      <c r="A4777" s="6" t="s">
        <v>4777</v>
      </c>
      <c r="B4777" s="7">
        <v>9.4</v>
      </c>
    </row>
    <row r="4778" spans="1:2" x14ac:dyDescent="0.25">
      <c r="A4778" s="6" t="s">
        <v>4778</v>
      </c>
      <c r="B4778" s="7">
        <v>9.4</v>
      </c>
    </row>
    <row r="4779" spans="1:2" x14ac:dyDescent="0.25">
      <c r="A4779" s="8" t="s">
        <v>4779</v>
      </c>
      <c r="B4779" s="7">
        <v>9.4</v>
      </c>
    </row>
    <row r="4780" spans="1:2" x14ac:dyDescent="0.25">
      <c r="A4780" s="3" t="s">
        <v>4780</v>
      </c>
      <c r="B4780" s="4">
        <v>9.3000000000000007</v>
      </c>
    </row>
    <row r="4781" spans="1:2" x14ac:dyDescent="0.25">
      <c r="A4781" s="3" t="s">
        <v>4781</v>
      </c>
      <c r="B4781" s="4">
        <v>9.3000000000000007</v>
      </c>
    </row>
    <row r="4782" spans="1:2" x14ac:dyDescent="0.25">
      <c r="A4782" s="3" t="s">
        <v>4782</v>
      </c>
      <c r="B4782" s="4">
        <v>9.3000000000000007</v>
      </c>
    </row>
    <row r="4783" spans="1:2" x14ac:dyDescent="0.25">
      <c r="A4783" s="3" t="s">
        <v>4783</v>
      </c>
      <c r="B4783" s="4">
        <v>9.3000000000000007</v>
      </c>
    </row>
    <row r="4784" spans="1:2" x14ac:dyDescent="0.25">
      <c r="A4784" s="3" t="s">
        <v>4784</v>
      </c>
      <c r="B4784" s="4">
        <v>9.3000000000000007</v>
      </c>
    </row>
    <row r="4785" spans="1:2" x14ac:dyDescent="0.25">
      <c r="A4785" s="3" t="s">
        <v>4785</v>
      </c>
      <c r="B4785" s="4">
        <v>9.3000000000000007</v>
      </c>
    </row>
    <row r="4786" spans="1:2" x14ac:dyDescent="0.25">
      <c r="A4786" s="3" t="s">
        <v>4786</v>
      </c>
      <c r="B4786" s="4">
        <v>9.3000000000000007</v>
      </c>
    </row>
    <row r="4787" spans="1:2" x14ac:dyDescent="0.25">
      <c r="A4787" s="3" t="s">
        <v>4787</v>
      </c>
      <c r="B4787" s="4">
        <v>9.3000000000000007</v>
      </c>
    </row>
    <row r="4788" spans="1:2" x14ac:dyDescent="0.25">
      <c r="A4788" s="3" t="s">
        <v>4788</v>
      </c>
      <c r="B4788" s="4">
        <v>9.3000000000000007</v>
      </c>
    </row>
    <row r="4789" spans="1:2" x14ac:dyDescent="0.25">
      <c r="A4789" s="3" t="s">
        <v>4789</v>
      </c>
      <c r="B4789" s="4">
        <v>9.3000000000000007</v>
      </c>
    </row>
    <row r="4790" spans="1:2" x14ac:dyDescent="0.25">
      <c r="A4790" s="3" t="s">
        <v>4790</v>
      </c>
      <c r="B4790" s="4">
        <v>9.3000000000000007</v>
      </c>
    </row>
    <row r="4791" spans="1:2" x14ac:dyDescent="0.25">
      <c r="A4791" s="3" t="s">
        <v>4791</v>
      </c>
      <c r="B4791" s="4">
        <v>9.3000000000000007</v>
      </c>
    </row>
    <row r="4792" spans="1:2" x14ac:dyDescent="0.25">
      <c r="A4792" s="3" t="s">
        <v>4792</v>
      </c>
      <c r="B4792" s="4">
        <v>9.3000000000000007</v>
      </c>
    </row>
    <row r="4793" spans="1:2" x14ac:dyDescent="0.25">
      <c r="A4793" s="3" t="s">
        <v>4793</v>
      </c>
      <c r="B4793" s="4">
        <v>9.3000000000000007</v>
      </c>
    </row>
    <row r="4794" spans="1:2" x14ac:dyDescent="0.25">
      <c r="A4794" s="3" t="s">
        <v>4794</v>
      </c>
      <c r="B4794" s="4">
        <v>9.3000000000000007</v>
      </c>
    </row>
    <row r="4795" spans="1:2" x14ac:dyDescent="0.25">
      <c r="A4795" s="3" t="s">
        <v>4795</v>
      </c>
      <c r="B4795" s="4">
        <v>9.3000000000000007</v>
      </c>
    </row>
    <row r="4796" spans="1:2" x14ac:dyDescent="0.25">
      <c r="A4796" s="6" t="s">
        <v>4796</v>
      </c>
      <c r="B4796" s="7">
        <v>9.3000000000000007</v>
      </c>
    </row>
    <row r="4797" spans="1:2" x14ac:dyDescent="0.25">
      <c r="A4797" s="6" t="s">
        <v>4797</v>
      </c>
      <c r="B4797" s="7">
        <v>9.3000000000000007</v>
      </c>
    </row>
    <row r="4798" spans="1:2" x14ac:dyDescent="0.25">
      <c r="A4798" s="6" t="s">
        <v>4798</v>
      </c>
      <c r="B4798" s="7">
        <v>9.3000000000000007</v>
      </c>
    </row>
    <row r="4799" spans="1:2" x14ac:dyDescent="0.25">
      <c r="A4799" s="6" t="s">
        <v>4799</v>
      </c>
      <c r="B4799" s="7">
        <v>9.3000000000000007</v>
      </c>
    </row>
    <row r="4800" spans="1:2" x14ac:dyDescent="0.25">
      <c r="A4800" s="6" t="s">
        <v>4800</v>
      </c>
      <c r="B4800" s="7">
        <v>9.3000000000000007</v>
      </c>
    </row>
    <row r="4801" spans="1:2" x14ac:dyDescent="0.25">
      <c r="A4801" s="3" t="s">
        <v>4801</v>
      </c>
      <c r="B4801" s="4">
        <v>9.1999999999999993</v>
      </c>
    </row>
    <row r="4802" spans="1:2" x14ac:dyDescent="0.25">
      <c r="A4802" s="3" t="s">
        <v>4802</v>
      </c>
      <c r="B4802" s="4">
        <v>9.1999999999999993</v>
      </c>
    </row>
    <row r="4803" spans="1:2" x14ac:dyDescent="0.25">
      <c r="A4803" s="3" t="s">
        <v>4803</v>
      </c>
      <c r="B4803" s="4">
        <v>9.1999999999999993</v>
      </c>
    </row>
    <row r="4804" spans="1:2" x14ac:dyDescent="0.25">
      <c r="A4804" s="3" t="s">
        <v>4804</v>
      </c>
      <c r="B4804" s="4">
        <v>9.1999999999999993</v>
      </c>
    </row>
    <row r="4805" spans="1:2" x14ac:dyDescent="0.25">
      <c r="A4805" s="3" t="s">
        <v>4805</v>
      </c>
      <c r="B4805" s="4">
        <v>9.1999999999999993</v>
      </c>
    </row>
    <row r="4806" spans="1:2" x14ac:dyDescent="0.25">
      <c r="A4806" s="3" t="s">
        <v>4806</v>
      </c>
      <c r="B4806" s="4">
        <v>9.1999999999999993</v>
      </c>
    </row>
    <row r="4807" spans="1:2" x14ac:dyDescent="0.25">
      <c r="A4807" s="3" t="s">
        <v>4807</v>
      </c>
      <c r="B4807" s="4">
        <v>9.1999999999999993</v>
      </c>
    </row>
    <row r="4808" spans="1:2" x14ac:dyDescent="0.25">
      <c r="A4808" s="3" t="s">
        <v>4808</v>
      </c>
      <c r="B4808" s="4">
        <v>9.1999999999999993</v>
      </c>
    </row>
    <row r="4809" spans="1:2" x14ac:dyDescent="0.25">
      <c r="A4809" s="3" t="s">
        <v>4809</v>
      </c>
      <c r="B4809" s="4">
        <v>9.1999999999999993</v>
      </c>
    </row>
    <row r="4810" spans="1:2" x14ac:dyDescent="0.25">
      <c r="A4810" s="3" t="s">
        <v>4810</v>
      </c>
      <c r="B4810" s="4">
        <v>9.1999999999999993</v>
      </c>
    </row>
    <row r="4811" spans="1:2" x14ac:dyDescent="0.25">
      <c r="A4811" s="3" t="s">
        <v>4811</v>
      </c>
      <c r="B4811" s="4">
        <v>9.1999999999999993</v>
      </c>
    </row>
    <row r="4812" spans="1:2" x14ac:dyDescent="0.25">
      <c r="A4812" s="3" t="s">
        <v>4812</v>
      </c>
      <c r="B4812" s="4">
        <v>9.1999999999999993</v>
      </c>
    </row>
    <row r="4813" spans="1:2" x14ac:dyDescent="0.25">
      <c r="A4813" s="3" t="s">
        <v>4813</v>
      </c>
      <c r="B4813" s="4">
        <v>9.1999999999999993</v>
      </c>
    </row>
    <row r="4814" spans="1:2" x14ac:dyDescent="0.25">
      <c r="A4814" s="3" t="s">
        <v>4814</v>
      </c>
      <c r="B4814" s="4">
        <v>9.1999999999999993</v>
      </c>
    </row>
    <row r="4815" spans="1:2" x14ac:dyDescent="0.25">
      <c r="A4815" s="3" t="s">
        <v>4815</v>
      </c>
      <c r="B4815" s="4">
        <v>9.1999999999999993</v>
      </c>
    </row>
    <row r="4816" spans="1:2" x14ac:dyDescent="0.25">
      <c r="A4816" s="3" t="s">
        <v>4816</v>
      </c>
      <c r="B4816" s="4">
        <v>9.1999999999999993</v>
      </c>
    </row>
    <row r="4817" spans="1:2" x14ac:dyDescent="0.25">
      <c r="A4817" s="8" t="s">
        <v>4817</v>
      </c>
      <c r="B4817" s="7">
        <v>9.1999999999999993</v>
      </c>
    </row>
    <row r="4818" spans="1:2" x14ac:dyDescent="0.25">
      <c r="A4818" s="8" t="s">
        <v>4818</v>
      </c>
      <c r="B4818" s="7">
        <v>9.1999999999999993</v>
      </c>
    </row>
    <row r="4819" spans="1:2" x14ac:dyDescent="0.25">
      <c r="A4819" s="6" t="s">
        <v>4819</v>
      </c>
      <c r="B4819" s="7">
        <v>9.1999999999999993</v>
      </c>
    </row>
    <row r="4820" spans="1:2" x14ac:dyDescent="0.25">
      <c r="A4820" s="8" t="s">
        <v>4820</v>
      </c>
      <c r="B4820" s="7">
        <v>9.1999999999999993</v>
      </c>
    </row>
    <row r="4821" spans="1:2" x14ac:dyDescent="0.25">
      <c r="A4821" s="6" t="s">
        <v>4821</v>
      </c>
      <c r="B4821" s="7">
        <v>9.1999999999999993</v>
      </c>
    </row>
    <row r="4822" spans="1:2" x14ac:dyDescent="0.25">
      <c r="A4822" s="3" t="s">
        <v>4822</v>
      </c>
      <c r="B4822" s="4">
        <v>9.1</v>
      </c>
    </row>
    <row r="4823" spans="1:2" x14ac:dyDescent="0.25">
      <c r="A4823" s="3" t="s">
        <v>4823</v>
      </c>
      <c r="B4823" s="4">
        <v>9.1</v>
      </c>
    </row>
    <row r="4824" spans="1:2" x14ac:dyDescent="0.25">
      <c r="A4824" s="3" t="s">
        <v>4824</v>
      </c>
      <c r="B4824" s="4">
        <v>9.1</v>
      </c>
    </row>
    <row r="4825" spans="1:2" x14ac:dyDescent="0.25">
      <c r="A4825" s="3" t="s">
        <v>4825</v>
      </c>
      <c r="B4825" s="4">
        <v>9.1</v>
      </c>
    </row>
    <row r="4826" spans="1:2" x14ac:dyDescent="0.25">
      <c r="A4826" s="3" t="s">
        <v>4826</v>
      </c>
      <c r="B4826" s="4">
        <v>9.1</v>
      </c>
    </row>
    <row r="4827" spans="1:2" x14ac:dyDescent="0.25">
      <c r="A4827" s="3" t="s">
        <v>4827</v>
      </c>
      <c r="B4827" s="4">
        <v>9.1</v>
      </c>
    </row>
    <row r="4828" spans="1:2" x14ac:dyDescent="0.25">
      <c r="A4828" s="3" t="s">
        <v>4828</v>
      </c>
      <c r="B4828" s="4">
        <v>9.1</v>
      </c>
    </row>
    <row r="4829" spans="1:2" x14ac:dyDescent="0.25">
      <c r="A4829" s="3" t="s">
        <v>4829</v>
      </c>
      <c r="B4829" s="4">
        <v>9.1</v>
      </c>
    </row>
    <row r="4830" spans="1:2" x14ac:dyDescent="0.25">
      <c r="A4830" s="3" t="s">
        <v>4830</v>
      </c>
      <c r="B4830" s="4">
        <v>9.1</v>
      </c>
    </row>
    <row r="4831" spans="1:2" x14ac:dyDescent="0.25">
      <c r="A4831" s="3" t="s">
        <v>4831</v>
      </c>
      <c r="B4831" s="4">
        <v>9.1</v>
      </c>
    </row>
    <row r="4832" spans="1:2" x14ac:dyDescent="0.25">
      <c r="A4832" s="3" t="s">
        <v>4832</v>
      </c>
      <c r="B4832" s="4">
        <v>9.1</v>
      </c>
    </row>
    <row r="4833" spans="1:2" x14ac:dyDescent="0.25">
      <c r="A4833" s="3" t="s">
        <v>4833</v>
      </c>
      <c r="B4833" s="4">
        <v>9.1</v>
      </c>
    </row>
    <row r="4834" spans="1:2" x14ac:dyDescent="0.25">
      <c r="A4834" s="3" t="s">
        <v>4834</v>
      </c>
      <c r="B4834" s="4">
        <v>9.1</v>
      </c>
    </row>
    <row r="4835" spans="1:2" x14ac:dyDescent="0.25">
      <c r="A4835" s="3" t="s">
        <v>4835</v>
      </c>
      <c r="B4835" s="4">
        <v>9.1</v>
      </c>
    </row>
    <row r="4836" spans="1:2" x14ac:dyDescent="0.25">
      <c r="A4836" s="3" t="s">
        <v>4836</v>
      </c>
      <c r="B4836" s="4">
        <v>9.1</v>
      </c>
    </row>
    <row r="4837" spans="1:2" x14ac:dyDescent="0.25">
      <c r="A4837" s="3" t="s">
        <v>4837</v>
      </c>
      <c r="B4837" s="4">
        <v>9.1</v>
      </c>
    </row>
    <row r="4838" spans="1:2" x14ac:dyDescent="0.25">
      <c r="A4838" s="3" t="s">
        <v>4838</v>
      </c>
      <c r="B4838" s="4">
        <v>9.1</v>
      </c>
    </row>
    <row r="4839" spans="1:2" x14ac:dyDescent="0.25">
      <c r="A4839" s="3" t="s">
        <v>4839</v>
      </c>
      <c r="B4839" s="4">
        <v>9.1</v>
      </c>
    </row>
    <row r="4840" spans="1:2" x14ac:dyDescent="0.25">
      <c r="A4840" s="3" t="s">
        <v>4840</v>
      </c>
      <c r="B4840" s="4">
        <v>9.1</v>
      </c>
    </row>
    <row r="4841" spans="1:2" x14ac:dyDescent="0.25">
      <c r="A4841" s="6" t="s">
        <v>4841</v>
      </c>
      <c r="B4841" s="7">
        <v>9.1</v>
      </c>
    </row>
    <row r="4842" spans="1:2" x14ac:dyDescent="0.25">
      <c r="A4842" s="6" t="s">
        <v>4842</v>
      </c>
      <c r="B4842" s="7">
        <v>9.1</v>
      </c>
    </row>
    <row r="4843" spans="1:2" x14ac:dyDescent="0.25">
      <c r="A4843" s="6" t="s">
        <v>4843</v>
      </c>
      <c r="B4843" s="7">
        <v>9.1</v>
      </c>
    </row>
    <row r="4844" spans="1:2" x14ac:dyDescent="0.25">
      <c r="A4844" s="8" t="s">
        <v>4844</v>
      </c>
      <c r="B4844" s="7">
        <v>9.1</v>
      </c>
    </row>
    <row r="4845" spans="1:2" x14ac:dyDescent="0.25">
      <c r="A4845" s="8" t="s">
        <v>4845</v>
      </c>
      <c r="B4845" s="7">
        <v>9.1</v>
      </c>
    </row>
    <row r="4846" spans="1:2" x14ac:dyDescent="0.25">
      <c r="A4846" s="3" t="s">
        <v>4846</v>
      </c>
      <c r="B4846" s="4">
        <v>9</v>
      </c>
    </row>
    <row r="4847" spans="1:2" x14ac:dyDescent="0.25">
      <c r="A4847" s="3" t="s">
        <v>4847</v>
      </c>
      <c r="B4847" s="4">
        <v>9</v>
      </c>
    </row>
    <row r="4848" spans="1:2" x14ac:dyDescent="0.25">
      <c r="A4848" s="3" t="s">
        <v>4848</v>
      </c>
      <c r="B4848" s="4">
        <v>9</v>
      </c>
    </row>
    <row r="4849" spans="1:2" x14ac:dyDescent="0.25">
      <c r="A4849" s="3" t="s">
        <v>4849</v>
      </c>
      <c r="B4849" s="4">
        <v>9</v>
      </c>
    </row>
    <row r="4850" spans="1:2" x14ac:dyDescent="0.25">
      <c r="A4850" s="3" t="s">
        <v>4850</v>
      </c>
      <c r="B4850" s="4">
        <v>9</v>
      </c>
    </row>
    <row r="4851" spans="1:2" x14ac:dyDescent="0.25">
      <c r="A4851" s="3" t="s">
        <v>4851</v>
      </c>
      <c r="B4851" s="4">
        <v>9</v>
      </c>
    </row>
    <row r="4852" spans="1:2" x14ac:dyDescent="0.25">
      <c r="A4852" s="3" t="s">
        <v>4852</v>
      </c>
      <c r="B4852" s="4">
        <v>9</v>
      </c>
    </row>
    <row r="4853" spans="1:2" x14ac:dyDescent="0.25">
      <c r="A4853" s="3" t="s">
        <v>4853</v>
      </c>
      <c r="B4853" s="4">
        <v>9</v>
      </c>
    </row>
    <row r="4854" spans="1:2" x14ac:dyDescent="0.25">
      <c r="A4854" s="8" t="s">
        <v>4854</v>
      </c>
      <c r="B4854" s="7">
        <v>9</v>
      </c>
    </row>
    <row r="4855" spans="1:2" x14ac:dyDescent="0.25">
      <c r="A4855" s="6" t="s">
        <v>4855</v>
      </c>
      <c r="B4855" s="7">
        <v>9</v>
      </c>
    </row>
    <row r="4856" spans="1:2" x14ac:dyDescent="0.25">
      <c r="A4856" s="8" t="s">
        <v>4856</v>
      </c>
      <c r="B4856" s="7">
        <v>9</v>
      </c>
    </row>
    <row r="4857" spans="1:2" x14ac:dyDescent="0.25">
      <c r="A4857" s="8" t="s">
        <v>4857</v>
      </c>
      <c r="B4857" s="7">
        <v>9</v>
      </c>
    </row>
    <row r="4858" spans="1:2" x14ac:dyDescent="0.25">
      <c r="A4858" s="6" t="s">
        <v>4858</v>
      </c>
      <c r="B4858" s="7">
        <v>9</v>
      </c>
    </row>
    <row r="4859" spans="1:2" x14ac:dyDescent="0.25">
      <c r="A4859" s="6" t="s">
        <v>4859</v>
      </c>
      <c r="B4859" s="7">
        <v>9</v>
      </c>
    </row>
    <row r="4860" spans="1:2" x14ac:dyDescent="0.25">
      <c r="A4860" s="6" t="s">
        <v>4860</v>
      </c>
      <c r="B4860" s="7">
        <v>9</v>
      </c>
    </row>
    <row r="4861" spans="1:2" x14ac:dyDescent="0.25">
      <c r="A4861" s="8" t="s">
        <v>4861</v>
      </c>
      <c r="B4861" s="7">
        <v>9</v>
      </c>
    </row>
    <row r="4862" spans="1:2" x14ac:dyDescent="0.25">
      <c r="A4862" s="8" t="s">
        <v>4862</v>
      </c>
      <c r="B4862" s="7">
        <v>9</v>
      </c>
    </row>
    <row r="4863" spans="1:2" x14ac:dyDescent="0.25">
      <c r="A4863" s="3" t="s">
        <v>4863</v>
      </c>
      <c r="B4863" s="4">
        <v>8.9</v>
      </c>
    </row>
    <row r="4864" spans="1:2" x14ac:dyDescent="0.25">
      <c r="A4864" s="3" t="s">
        <v>4864</v>
      </c>
      <c r="B4864" s="4">
        <v>8.9</v>
      </c>
    </row>
    <row r="4865" spans="1:2" x14ac:dyDescent="0.25">
      <c r="A4865" s="3" t="s">
        <v>4865</v>
      </c>
      <c r="B4865" s="4">
        <v>8.9</v>
      </c>
    </row>
    <row r="4866" spans="1:2" x14ac:dyDescent="0.25">
      <c r="A4866" s="3" t="s">
        <v>4866</v>
      </c>
      <c r="B4866" s="4">
        <v>8.9</v>
      </c>
    </row>
    <row r="4867" spans="1:2" x14ac:dyDescent="0.25">
      <c r="A4867" s="3" t="s">
        <v>4867</v>
      </c>
      <c r="B4867" s="4">
        <v>8.9</v>
      </c>
    </row>
    <row r="4868" spans="1:2" x14ac:dyDescent="0.25">
      <c r="A4868" s="3" t="s">
        <v>4868</v>
      </c>
      <c r="B4868" s="4">
        <v>8.9</v>
      </c>
    </row>
    <row r="4869" spans="1:2" x14ac:dyDescent="0.25">
      <c r="A4869" s="3" t="s">
        <v>4869</v>
      </c>
      <c r="B4869" s="4">
        <v>8.9</v>
      </c>
    </row>
    <row r="4870" spans="1:2" x14ac:dyDescent="0.25">
      <c r="A4870" s="3" t="s">
        <v>4870</v>
      </c>
      <c r="B4870" s="4">
        <v>8.9</v>
      </c>
    </row>
    <row r="4871" spans="1:2" x14ac:dyDescent="0.25">
      <c r="A4871" s="3" t="s">
        <v>4871</v>
      </c>
      <c r="B4871" s="4">
        <v>8.9</v>
      </c>
    </row>
    <row r="4872" spans="1:2" x14ac:dyDescent="0.25">
      <c r="A4872" s="3" t="s">
        <v>4872</v>
      </c>
      <c r="B4872" s="4">
        <v>8.9</v>
      </c>
    </row>
    <row r="4873" spans="1:2" x14ac:dyDescent="0.25">
      <c r="A4873" s="3" t="s">
        <v>4873</v>
      </c>
      <c r="B4873" s="4">
        <v>8.9</v>
      </c>
    </row>
    <row r="4874" spans="1:2" x14ac:dyDescent="0.25">
      <c r="A4874" s="3" t="s">
        <v>4874</v>
      </c>
      <c r="B4874" s="4">
        <v>8.9</v>
      </c>
    </row>
    <row r="4875" spans="1:2" x14ac:dyDescent="0.25">
      <c r="A4875" s="3" t="s">
        <v>4875</v>
      </c>
      <c r="B4875" s="4">
        <v>8.9</v>
      </c>
    </row>
    <row r="4876" spans="1:2" x14ac:dyDescent="0.25">
      <c r="A4876" s="3" t="s">
        <v>4876</v>
      </c>
      <c r="B4876" s="4">
        <v>8.9</v>
      </c>
    </row>
    <row r="4877" spans="1:2" x14ac:dyDescent="0.25">
      <c r="A4877" s="6" t="s">
        <v>4877</v>
      </c>
      <c r="B4877" s="7">
        <v>8.9</v>
      </c>
    </row>
    <row r="4878" spans="1:2" x14ac:dyDescent="0.25">
      <c r="A4878" s="6" t="s">
        <v>4878</v>
      </c>
      <c r="B4878" s="7">
        <v>8.9</v>
      </c>
    </row>
    <row r="4879" spans="1:2" x14ac:dyDescent="0.25">
      <c r="A4879" s="6" t="s">
        <v>4879</v>
      </c>
      <c r="B4879" s="7">
        <v>8.9</v>
      </c>
    </row>
    <row r="4880" spans="1:2" x14ac:dyDescent="0.25">
      <c r="A4880" s="8" t="s">
        <v>4880</v>
      </c>
      <c r="B4880" s="7">
        <v>8.9</v>
      </c>
    </row>
    <row r="4881" spans="1:2" x14ac:dyDescent="0.25">
      <c r="A4881" s="6" t="s">
        <v>4881</v>
      </c>
      <c r="B4881" s="7">
        <v>8.9</v>
      </c>
    </row>
    <row r="4882" spans="1:2" x14ac:dyDescent="0.25">
      <c r="A4882" s="3" t="s">
        <v>4882</v>
      </c>
      <c r="B4882" s="4">
        <v>8.8000000000000007</v>
      </c>
    </row>
    <row r="4883" spans="1:2" x14ac:dyDescent="0.25">
      <c r="A4883" s="3" t="s">
        <v>4883</v>
      </c>
      <c r="B4883" s="4">
        <v>8.8000000000000007</v>
      </c>
    </row>
    <row r="4884" spans="1:2" x14ac:dyDescent="0.25">
      <c r="A4884" s="3" t="s">
        <v>4884</v>
      </c>
      <c r="B4884" s="4">
        <v>8.8000000000000007</v>
      </c>
    </row>
    <row r="4885" spans="1:2" x14ac:dyDescent="0.25">
      <c r="A4885" s="3" t="s">
        <v>4885</v>
      </c>
      <c r="B4885" s="4">
        <v>8.8000000000000007</v>
      </c>
    </row>
    <row r="4886" spans="1:2" x14ac:dyDescent="0.25">
      <c r="A4886" s="3" t="s">
        <v>4886</v>
      </c>
      <c r="B4886" s="4">
        <v>8.8000000000000007</v>
      </c>
    </row>
    <row r="4887" spans="1:2" x14ac:dyDescent="0.25">
      <c r="A4887" s="3" t="s">
        <v>4887</v>
      </c>
      <c r="B4887" s="4">
        <v>8.8000000000000007</v>
      </c>
    </row>
    <row r="4888" spans="1:2" x14ac:dyDescent="0.25">
      <c r="A4888" s="3" t="s">
        <v>4888</v>
      </c>
      <c r="B4888" s="4">
        <v>8.8000000000000007</v>
      </c>
    </row>
    <row r="4889" spans="1:2" x14ac:dyDescent="0.25">
      <c r="A4889" s="3" t="s">
        <v>4889</v>
      </c>
      <c r="B4889" s="4">
        <v>8.8000000000000007</v>
      </c>
    </row>
    <row r="4890" spans="1:2" x14ac:dyDescent="0.25">
      <c r="A4890" s="3" t="s">
        <v>4890</v>
      </c>
      <c r="B4890" s="4">
        <v>8.8000000000000007</v>
      </c>
    </row>
    <row r="4891" spans="1:2" x14ac:dyDescent="0.25">
      <c r="A4891" s="3" t="s">
        <v>4891</v>
      </c>
      <c r="B4891" s="4">
        <v>8.8000000000000007</v>
      </c>
    </row>
    <row r="4892" spans="1:2" x14ac:dyDescent="0.25">
      <c r="A4892" s="3" t="s">
        <v>4892</v>
      </c>
      <c r="B4892" s="4">
        <v>8.8000000000000007</v>
      </c>
    </row>
    <row r="4893" spans="1:2" x14ac:dyDescent="0.25">
      <c r="A4893" s="3" t="s">
        <v>4893</v>
      </c>
      <c r="B4893" s="4">
        <v>8.8000000000000007</v>
      </c>
    </row>
    <row r="4894" spans="1:2" x14ac:dyDescent="0.25">
      <c r="A4894" s="3" t="s">
        <v>4894</v>
      </c>
      <c r="B4894" s="4">
        <v>8.8000000000000007</v>
      </c>
    </row>
    <row r="4895" spans="1:2" x14ac:dyDescent="0.25">
      <c r="A4895" s="3" t="s">
        <v>4895</v>
      </c>
      <c r="B4895" s="4">
        <v>8.8000000000000007</v>
      </c>
    </row>
    <row r="4896" spans="1:2" x14ac:dyDescent="0.25">
      <c r="A4896" s="3" t="s">
        <v>4896</v>
      </c>
      <c r="B4896" s="4">
        <v>8.8000000000000007</v>
      </c>
    </row>
    <row r="4897" spans="1:2" x14ac:dyDescent="0.25">
      <c r="A4897" s="3" t="s">
        <v>4897</v>
      </c>
      <c r="B4897" s="4">
        <v>8.8000000000000007</v>
      </c>
    </row>
    <row r="4898" spans="1:2" x14ac:dyDescent="0.25">
      <c r="A4898" s="3" t="s">
        <v>4898</v>
      </c>
      <c r="B4898" s="4">
        <v>8.8000000000000007</v>
      </c>
    </row>
    <row r="4899" spans="1:2" x14ac:dyDescent="0.25">
      <c r="A4899" s="3" t="s">
        <v>4899</v>
      </c>
      <c r="B4899" s="4">
        <v>8.8000000000000007</v>
      </c>
    </row>
    <row r="4900" spans="1:2" x14ac:dyDescent="0.25">
      <c r="A4900" s="3" t="s">
        <v>4900</v>
      </c>
      <c r="B4900" s="4">
        <v>8.8000000000000007</v>
      </c>
    </row>
    <row r="4901" spans="1:2" x14ac:dyDescent="0.25">
      <c r="A4901" s="3" t="s">
        <v>4901</v>
      </c>
      <c r="B4901" s="4">
        <v>8.8000000000000007</v>
      </c>
    </row>
    <row r="4902" spans="1:2" x14ac:dyDescent="0.25">
      <c r="A4902" s="3" t="s">
        <v>4902</v>
      </c>
      <c r="B4902" s="4">
        <v>8.8000000000000007</v>
      </c>
    </row>
    <row r="4903" spans="1:2" x14ac:dyDescent="0.25">
      <c r="A4903" s="8" t="s">
        <v>4903</v>
      </c>
      <c r="B4903" s="7">
        <v>8.8000000000000007</v>
      </c>
    </row>
    <row r="4904" spans="1:2" x14ac:dyDescent="0.25">
      <c r="A4904" s="6" t="s">
        <v>4904</v>
      </c>
      <c r="B4904" s="7">
        <v>8.8000000000000007</v>
      </c>
    </row>
    <row r="4905" spans="1:2" x14ac:dyDescent="0.25">
      <c r="A4905" s="8" t="s">
        <v>4905</v>
      </c>
      <c r="B4905" s="7">
        <v>8.8000000000000007</v>
      </c>
    </row>
    <row r="4906" spans="1:2" x14ac:dyDescent="0.25">
      <c r="A4906" s="8" t="s">
        <v>4906</v>
      </c>
      <c r="B4906" s="7">
        <v>8.8000000000000007</v>
      </c>
    </row>
    <row r="4907" spans="1:2" x14ac:dyDescent="0.25">
      <c r="A4907" s="8" t="s">
        <v>4907</v>
      </c>
      <c r="B4907" s="7">
        <v>8.8000000000000007</v>
      </c>
    </row>
    <row r="4908" spans="1:2" x14ac:dyDescent="0.25">
      <c r="A4908" s="6" t="s">
        <v>4908</v>
      </c>
      <c r="B4908" s="7">
        <v>8.8000000000000007</v>
      </c>
    </row>
    <row r="4909" spans="1:2" x14ac:dyDescent="0.25">
      <c r="A4909" s="3" t="s">
        <v>4909</v>
      </c>
      <c r="B4909" s="4">
        <v>8.6999999999999993</v>
      </c>
    </row>
    <row r="4910" spans="1:2" x14ac:dyDescent="0.25">
      <c r="A4910" s="3" t="s">
        <v>4910</v>
      </c>
      <c r="B4910" s="4">
        <v>8.6999999999999993</v>
      </c>
    </row>
    <row r="4911" spans="1:2" x14ac:dyDescent="0.25">
      <c r="A4911" s="3" t="s">
        <v>4911</v>
      </c>
      <c r="B4911" s="4">
        <v>8.6999999999999993</v>
      </c>
    </row>
    <row r="4912" spans="1:2" x14ac:dyDescent="0.25">
      <c r="A4912" s="3" t="s">
        <v>4912</v>
      </c>
      <c r="B4912" s="4">
        <v>8.6999999999999993</v>
      </c>
    </row>
    <row r="4913" spans="1:2" x14ac:dyDescent="0.25">
      <c r="A4913" s="3" t="s">
        <v>4913</v>
      </c>
      <c r="B4913" s="4">
        <v>8.6999999999999993</v>
      </c>
    </row>
    <row r="4914" spans="1:2" x14ac:dyDescent="0.25">
      <c r="A4914" s="3" t="s">
        <v>4914</v>
      </c>
      <c r="B4914" s="4">
        <v>8.6999999999999993</v>
      </c>
    </row>
    <row r="4915" spans="1:2" x14ac:dyDescent="0.25">
      <c r="A4915" s="3" t="s">
        <v>4915</v>
      </c>
      <c r="B4915" s="4">
        <v>8.6999999999999993</v>
      </c>
    </row>
    <row r="4916" spans="1:2" x14ac:dyDescent="0.25">
      <c r="A4916" s="3" t="s">
        <v>4916</v>
      </c>
      <c r="B4916" s="4">
        <v>8.6999999999999993</v>
      </c>
    </row>
    <row r="4917" spans="1:2" x14ac:dyDescent="0.25">
      <c r="A4917" s="3" t="s">
        <v>4917</v>
      </c>
      <c r="B4917" s="4">
        <v>8.6999999999999993</v>
      </c>
    </row>
    <row r="4918" spans="1:2" x14ac:dyDescent="0.25">
      <c r="A4918" s="3" t="s">
        <v>4918</v>
      </c>
      <c r="B4918" s="4">
        <v>8.6999999999999993</v>
      </c>
    </row>
    <row r="4919" spans="1:2" x14ac:dyDescent="0.25">
      <c r="A4919" s="3" t="s">
        <v>4919</v>
      </c>
      <c r="B4919" s="4">
        <v>8.6999999999999993</v>
      </c>
    </row>
    <row r="4920" spans="1:2" x14ac:dyDescent="0.25">
      <c r="A4920" s="3" t="s">
        <v>4920</v>
      </c>
      <c r="B4920" s="4">
        <v>8.6999999999999993</v>
      </c>
    </row>
    <row r="4921" spans="1:2" x14ac:dyDescent="0.25">
      <c r="A4921" s="3" t="s">
        <v>4921</v>
      </c>
      <c r="B4921" s="4">
        <v>8.6999999999999993</v>
      </c>
    </row>
    <row r="4922" spans="1:2" x14ac:dyDescent="0.25">
      <c r="A4922" s="3" t="s">
        <v>4922</v>
      </c>
      <c r="B4922" s="4">
        <v>8.6999999999999993</v>
      </c>
    </row>
    <row r="4923" spans="1:2" x14ac:dyDescent="0.25">
      <c r="A4923" s="3" t="s">
        <v>4923</v>
      </c>
      <c r="B4923" s="4">
        <v>8.6999999999999993</v>
      </c>
    </row>
    <row r="4924" spans="1:2" x14ac:dyDescent="0.25">
      <c r="A4924" s="3" t="s">
        <v>4924</v>
      </c>
      <c r="B4924" s="4">
        <v>8.6999999999999993</v>
      </c>
    </row>
    <row r="4925" spans="1:2" x14ac:dyDescent="0.25">
      <c r="A4925" s="3" t="s">
        <v>4925</v>
      </c>
      <c r="B4925" s="4">
        <v>8.6999999999999993</v>
      </c>
    </row>
    <row r="4926" spans="1:2" x14ac:dyDescent="0.25">
      <c r="A4926" s="3" t="s">
        <v>4926</v>
      </c>
      <c r="B4926" s="4">
        <v>8.6999999999999993</v>
      </c>
    </row>
    <row r="4927" spans="1:2" x14ac:dyDescent="0.25">
      <c r="A4927" s="3" t="s">
        <v>4927</v>
      </c>
      <c r="B4927" s="4">
        <v>8.6999999999999993</v>
      </c>
    </row>
    <row r="4928" spans="1:2" x14ac:dyDescent="0.25">
      <c r="A4928" s="3" t="s">
        <v>4928</v>
      </c>
      <c r="B4928" s="4">
        <v>8.6999999999999993</v>
      </c>
    </row>
    <row r="4929" spans="1:2" x14ac:dyDescent="0.25">
      <c r="A4929" s="8" t="s">
        <v>4929</v>
      </c>
      <c r="B4929" s="7">
        <v>8.6999999999999993</v>
      </c>
    </row>
    <row r="4930" spans="1:2" x14ac:dyDescent="0.25">
      <c r="A4930" s="6" t="s">
        <v>4930</v>
      </c>
      <c r="B4930" s="7">
        <v>8.6999999999999993</v>
      </c>
    </row>
    <row r="4931" spans="1:2" x14ac:dyDescent="0.25">
      <c r="A4931" s="6" t="s">
        <v>4931</v>
      </c>
      <c r="B4931" s="7">
        <v>8.6999999999999993</v>
      </c>
    </row>
    <row r="4932" spans="1:2" x14ac:dyDescent="0.25">
      <c r="A4932" s="8" t="s">
        <v>4932</v>
      </c>
      <c r="B4932" s="7">
        <v>8.6999999999999993</v>
      </c>
    </row>
    <row r="4933" spans="1:2" x14ac:dyDescent="0.25">
      <c r="A4933" s="6" t="s">
        <v>4933</v>
      </c>
      <c r="B4933" s="7">
        <v>8.6999999999999993</v>
      </c>
    </row>
    <row r="4934" spans="1:2" x14ac:dyDescent="0.25">
      <c r="A4934" s="8" t="s">
        <v>4934</v>
      </c>
      <c r="B4934" s="7">
        <v>8.6999999999999993</v>
      </c>
    </row>
    <row r="4935" spans="1:2" x14ac:dyDescent="0.25">
      <c r="A4935" s="8" t="s">
        <v>4935</v>
      </c>
      <c r="B4935" s="7">
        <v>8.6999999999999993</v>
      </c>
    </row>
    <row r="4936" spans="1:2" x14ac:dyDescent="0.25">
      <c r="A4936" s="8" t="s">
        <v>4936</v>
      </c>
      <c r="B4936" s="7">
        <v>8.6999999999999993</v>
      </c>
    </row>
    <row r="4937" spans="1:2" x14ac:dyDescent="0.25">
      <c r="A4937" s="3" t="s">
        <v>4937</v>
      </c>
      <c r="B4937" s="4">
        <v>8.6</v>
      </c>
    </row>
    <row r="4938" spans="1:2" x14ac:dyDescent="0.25">
      <c r="A4938" s="3" t="s">
        <v>4938</v>
      </c>
      <c r="B4938" s="4">
        <v>8.6</v>
      </c>
    </row>
    <row r="4939" spans="1:2" x14ac:dyDescent="0.25">
      <c r="A4939" s="3" t="s">
        <v>4939</v>
      </c>
      <c r="B4939" s="4">
        <v>8.6</v>
      </c>
    </row>
    <row r="4940" spans="1:2" x14ac:dyDescent="0.25">
      <c r="A4940" s="3" t="s">
        <v>4940</v>
      </c>
      <c r="B4940" s="4">
        <v>8.6</v>
      </c>
    </row>
    <row r="4941" spans="1:2" x14ac:dyDescent="0.25">
      <c r="A4941" s="3" t="s">
        <v>4941</v>
      </c>
      <c r="B4941" s="4">
        <v>8.6</v>
      </c>
    </row>
    <row r="4942" spans="1:2" x14ac:dyDescent="0.25">
      <c r="A4942" s="3" t="s">
        <v>4942</v>
      </c>
      <c r="B4942" s="4">
        <v>8.6</v>
      </c>
    </row>
    <row r="4943" spans="1:2" x14ac:dyDescent="0.25">
      <c r="A4943" s="3" t="s">
        <v>4943</v>
      </c>
      <c r="B4943" s="4">
        <v>8.6</v>
      </c>
    </row>
    <row r="4944" spans="1:2" x14ac:dyDescent="0.25">
      <c r="A4944" s="3" t="s">
        <v>4944</v>
      </c>
      <c r="B4944" s="4">
        <v>8.6</v>
      </c>
    </row>
    <row r="4945" spans="1:2" x14ac:dyDescent="0.25">
      <c r="A4945" s="3" t="s">
        <v>4945</v>
      </c>
      <c r="B4945" s="4">
        <v>8.6</v>
      </c>
    </row>
    <row r="4946" spans="1:2" x14ac:dyDescent="0.25">
      <c r="A4946" s="3" t="s">
        <v>4946</v>
      </c>
      <c r="B4946" s="4">
        <v>8.6</v>
      </c>
    </row>
    <row r="4947" spans="1:2" x14ac:dyDescent="0.25">
      <c r="A4947" s="3" t="s">
        <v>4947</v>
      </c>
      <c r="B4947" s="4">
        <v>8.6</v>
      </c>
    </row>
    <row r="4948" spans="1:2" x14ac:dyDescent="0.25">
      <c r="A4948" s="3" t="s">
        <v>4948</v>
      </c>
      <c r="B4948" s="4">
        <v>8.6</v>
      </c>
    </row>
    <row r="4949" spans="1:2" x14ac:dyDescent="0.25">
      <c r="A4949" s="3" t="s">
        <v>4949</v>
      </c>
      <c r="B4949" s="4">
        <v>8.6</v>
      </c>
    </row>
    <row r="4950" spans="1:2" x14ac:dyDescent="0.25">
      <c r="A4950" s="3" t="s">
        <v>4950</v>
      </c>
      <c r="B4950" s="4">
        <v>8.6</v>
      </c>
    </row>
    <row r="4951" spans="1:2" x14ac:dyDescent="0.25">
      <c r="A4951" s="3" t="s">
        <v>4951</v>
      </c>
      <c r="B4951" s="4">
        <v>8.6</v>
      </c>
    </row>
    <row r="4952" spans="1:2" x14ac:dyDescent="0.25">
      <c r="A4952" s="8" t="s">
        <v>4952</v>
      </c>
      <c r="B4952" s="7">
        <v>8.6</v>
      </c>
    </row>
    <row r="4953" spans="1:2" x14ac:dyDescent="0.25">
      <c r="A4953" s="8" t="s">
        <v>4953</v>
      </c>
      <c r="B4953" s="7">
        <v>8.6</v>
      </c>
    </row>
    <row r="4954" spans="1:2" x14ac:dyDescent="0.25">
      <c r="A4954" s="8" t="s">
        <v>4954</v>
      </c>
      <c r="B4954" s="7">
        <v>8.6</v>
      </c>
    </row>
    <row r="4955" spans="1:2" x14ac:dyDescent="0.25">
      <c r="A4955" s="6" t="s">
        <v>4955</v>
      </c>
      <c r="B4955" s="7">
        <v>8.6</v>
      </c>
    </row>
    <row r="4956" spans="1:2" x14ac:dyDescent="0.25">
      <c r="A4956" s="6" t="s">
        <v>4956</v>
      </c>
      <c r="B4956" s="7">
        <v>8.6</v>
      </c>
    </row>
    <row r="4957" spans="1:2" x14ac:dyDescent="0.25">
      <c r="A4957" s="6" t="s">
        <v>4957</v>
      </c>
      <c r="B4957" s="7">
        <v>8.6</v>
      </c>
    </row>
    <row r="4958" spans="1:2" x14ac:dyDescent="0.25">
      <c r="A4958" s="6" t="s">
        <v>4958</v>
      </c>
      <c r="B4958" s="7">
        <v>8.6</v>
      </c>
    </row>
    <row r="4959" spans="1:2" x14ac:dyDescent="0.25">
      <c r="A4959" s="8" t="s">
        <v>4959</v>
      </c>
      <c r="B4959" s="7">
        <v>8.6</v>
      </c>
    </row>
    <row r="4960" spans="1:2" x14ac:dyDescent="0.25">
      <c r="A4960" s="3" t="s">
        <v>4960</v>
      </c>
      <c r="B4960" s="4">
        <v>8.5</v>
      </c>
    </row>
    <row r="4961" spans="1:2" x14ac:dyDescent="0.25">
      <c r="A4961" s="3" t="s">
        <v>4961</v>
      </c>
      <c r="B4961" s="4">
        <v>8.5</v>
      </c>
    </row>
    <row r="4962" spans="1:2" x14ac:dyDescent="0.25">
      <c r="A4962" s="3" t="s">
        <v>4962</v>
      </c>
      <c r="B4962" s="4">
        <v>8.5</v>
      </c>
    </row>
    <row r="4963" spans="1:2" x14ac:dyDescent="0.25">
      <c r="A4963" s="3" t="s">
        <v>4963</v>
      </c>
      <c r="B4963" s="4">
        <v>8.5</v>
      </c>
    </row>
    <row r="4964" spans="1:2" x14ac:dyDescent="0.25">
      <c r="A4964" s="3" t="s">
        <v>4964</v>
      </c>
      <c r="B4964" s="4">
        <v>8.5</v>
      </c>
    </row>
    <row r="4965" spans="1:2" x14ac:dyDescent="0.25">
      <c r="A4965" s="3" t="s">
        <v>4965</v>
      </c>
      <c r="B4965" s="4">
        <v>8.5</v>
      </c>
    </row>
    <row r="4966" spans="1:2" x14ac:dyDescent="0.25">
      <c r="A4966" s="3" t="s">
        <v>4966</v>
      </c>
      <c r="B4966" s="4">
        <v>8.5</v>
      </c>
    </row>
    <row r="4967" spans="1:2" x14ac:dyDescent="0.25">
      <c r="A4967" s="3" t="s">
        <v>4967</v>
      </c>
      <c r="B4967" s="4">
        <v>8.5</v>
      </c>
    </row>
    <row r="4968" spans="1:2" x14ac:dyDescent="0.25">
      <c r="A4968" s="3" t="s">
        <v>4968</v>
      </c>
      <c r="B4968" s="4">
        <v>8.5</v>
      </c>
    </row>
    <row r="4969" spans="1:2" x14ac:dyDescent="0.25">
      <c r="A4969" s="3" t="s">
        <v>4969</v>
      </c>
      <c r="B4969" s="4">
        <v>8.5</v>
      </c>
    </row>
    <row r="4970" spans="1:2" x14ac:dyDescent="0.25">
      <c r="A4970" s="3" t="s">
        <v>4970</v>
      </c>
      <c r="B4970" s="4">
        <v>8.5</v>
      </c>
    </row>
    <row r="4971" spans="1:2" x14ac:dyDescent="0.25">
      <c r="A4971" s="3" t="s">
        <v>4971</v>
      </c>
      <c r="B4971" s="4">
        <v>8.5</v>
      </c>
    </row>
    <row r="4972" spans="1:2" x14ac:dyDescent="0.25">
      <c r="A4972" s="3" t="s">
        <v>4972</v>
      </c>
      <c r="B4972" s="4">
        <v>8.5</v>
      </c>
    </row>
    <row r="4973" spans="1:2" x14ac:dyDescent="0.25">
      <c r="A4973" s="3" t="s">
        <v>4973</v>
      </c>
      <c r="B4973" s="4">
        <v>8.5</v>
      </c>
    </row>
    <row r="4974" spans="1:2" x14ac:dyDescent="0.25">
      <c r="A4974" s="3" t="s">
        <v>4974</v>
      </c>
      <c r="B4974" s="4">
        <v>8.5</v>
      </c>
    </row>
    <row r="4975" spans="1:2" x14ac:dyDescent="0.25">
      <c r="A4975" s="3" t="s">
        <v>4975</v>
      </c>
      <c r="B4975" s="4">
        <v>8.5</v>
      </c>
    </row>
    <row r="4976" spans="1:2" x14ac:dyDescent="0.25">
      <c r="A4976" s="3" t="s">
        <v>4976</v>
      </c>
      <c r="B4976" s="4">
        <v>8.5</v>
      </c>
    </row>
    <row r="4977" spans="1:2" x14ac:dyDescent="0.25">
      <c r="A4977" s="3" t="s">
        <v>4977</v>
      </c>
      <c r="B4977" s="4">
        <v>8.5</v>
      </c>
    </row>
    <row r="4978" spans="1:2" x14ac:dyDescent="0.25">
      <c r="A4978" s="8" t="s">
        <v>4978</v>
      </c>
      <c r="B4978" s="7">
        <v>8.5</v>
      </c>
    </row>
    <row r="4979" spans="1:2" x14ac:dyDescent="0.25">
      <c r="A4979" s="6" t="s">
        <v>4979</v>
      </c>
      <c r="B4979" s="7">
        <v>8.5</v>
      </c>
    </row>
    <row r="4980" spans="1:2" x14ac:dyDescent="0.25">
      <c r="A4980" s="6" t="s">
        <v>4980</v>
      </c>
      <c r="B4980" s="7">
        <v>8.5</v>
      </c>
    </row>
    <row r="4981" spans="1:2" x14ac:dyDescent="0.25">
      <c r="A4981" s="8" t="s">
        <v>4981</v>
      </c>
      <c r="B4981" s="7">
        <v>8.5</v>
      </c>
    </row>
    <row r="4982" spans="1:2" x14ac:dyDescent="0.25">
      <c r="A4982" s="8" t="s">
        <v>4982</v>
      </c>
      <c r="B4982" s="7">
        <v>8.5</v>
      </c>
    </row>
    <row r="4983" spans="1:2" x14ac:dyDescent="0.25">
      <c r="A4983" s="6" t="s">
        <v>4983</v>
      </c>
      <c r="B4983" s="7">
        <v>8.5</v>
      </c>
    </row>
    <row r="4984" spans="1:2" x14ac:dyDescent="0.25">
      <c r="A4984" s="8" t="s">
        <v>4984</v>
      </c>
      <c r="B4984" s="7">
        <v>8.5</v>
      </c>
    </row>
    <row r="4985" spans="1:2" x14ac:dyDescent="0.25">
      <c r="A4985" s="3" t="s">
        <v>4985</v>
      </c>
      <c r="B4985" s="4">
        <v>8.4</v>
      </c>
    </row>
    <row r="4986" spans="1:2" x14ac:dyDescent="0.25">
      <c r="A4986" s="3" t="s">
        <v>4986</v>
      </c>
      <c r="B4986" s="4">
        <v>8.4</v>
      </c>
    </row>
    <row r="4987" spans="1:2" x14ac:dyDescent="0.25">
      <c r="A4987" s="3" t="s">
        <v>4987</v>
      </c>
      <c r="B4987" s="4">
        <v>8.4</v>
      </c>
    </row>
    <row r="4988" spans="1:2" x14ac:dyDescent="0.25">
      <c r="A4988" s="3" t="s">
        <v>4988</v>
      </c>
      <c r="B4988" s="4">
        <v>8.4</v>
      </c>
    </row>
    <row r="4989" spans="1:2" x14ac:dyDescent="0.25">
      <c r="A4989" s="3" t="s">
        <v>4989</v>
      </c>
      <c r="B4989" s="4">
        <v>8.4</v>
      </c>
    </row>
    <row r="4990" spans="1:2" x14ac:dyDescent="0.25">
      <c r="A4990" s="3" t="s">
        <v>4990</v>
      </c>
      <c r="B4990" s="4">
        <v>8.4</v>
      </c>
    </row>
    <row r="4991" spans="1:2" x14ac:dyDescent="0.25">
      <c r="A4991" s="3" t="s">
        <v>4991</v>
      </c>
      <c r="B4991" s="4">
        <v>8.4</v>
      </c>
    </row>
    <row r="4992" spans="1:2" x14ac:dyDescent="0.25">
      <c r="A4992" s="3" t="s">
        <v>4992</v>
      </c>
      <c r="B4992" s="4">
        <v>8.4</v>
      </c>
    </row>
    <row r="4993" spans="1:2" x14ac:dyDescent="0.25">
      <c r="A4993" s="3" t="s">
        <v>4993</v>
      </c>
      <c r="B4993" s="4">
        <v>8.4</v>
      </c>
    </row>
    <row r="4994" spans="1:2" x14ac:dyDescent="0.25">
      <c r="A4994" s="3" t="s">
        <v>4994</v>
      </c>
      <c r="B4994" s="4">
        <v>8.4</v>
      </c>
    </row>
    <row r="4995" spans="1:2" x14ac:dyDescent="0.25">
      <c r="A4995" s="3" t="s">
        <v>4995</v>
      </c>
      <c r="B4995" s="4">
        <v>8.4</v>
      </c>
    </row>
    <row r="4996" spans="1:2" x14ac:dyDescent="0.25">
      <c r="A4996" s="3" t="s">
        <v>4996</v>
      </c>
      <c r="B4996" s="4">
        <v>8.4</v>
      </c>
    </row>
    <row r="4997" spans="1:2" x14ac:dyDescent="0.25">
      <c r="A4997" s="8" t="s">
        <v>4997</v>
      </c>
      <c r="B4997" s="7">
        <v>8.4</v>
      </c>
    </row>
    <row r="4998" spans="1:2" x14ac:dyDescent="0.25">
      <c r="A4998" s="8" t="s">
        <v>4998</v>
      </c>
      <c r="B4998" s="7">
        <v>8.4</v>
      </c>
    </row>
    <row r="4999" spans="1:2" x14ac:dyDescent="0.25">
      <c r="A4999" s="8" t="s">
        <v>4999</v>
      </c>
      <c r="B4999" s="7">
        <v>8.4</v>
      </c>
    </row>
    <row r="5000" spans="1:2" s="12" customFormat="1" x14ac:dyDescent="0.25">
      <c r="A5000" s="10" t="s">
        <v>5000</v>
      </c>
      <c r="B5000" s="11">
        <v>8.4</v>
      </c>
    </row>
    <row r="5001" spans="1:2" x14ac:dyDescent="0.25">
      <c r="A5001" s="8" t="s">
        <v>5001</v>
      </c>
      <c r="B5001" s="7">
        <v>8.4</v>
      </c>
    </row>
    <row r="5002" spans="1:2" x14ac:dyDescent="0.25">
      <c r="A5002" s="6" t="s">
        <v>5002</v>
      </c>
      <c r="B5002" s="7">
        <v>8.4</v>
      </c>
    </row>
    <row r="5003" spans="1:2" x14ac:dyDescent="0.25">
      <c r="A5003" s="8" t="s">
        <v>5003</v>
      </c>
      <c r="B5003" s="7">
        <v>8.4</v>
      </c>
    </row>
    <row r="5004" spans="1:2" x14ac:dyDescent="0.25">
      <c r="A5004" s="6" t="s">
        <v>5004</v>
      </c>
      <c r="B5004" s="7">
        <v>8.4</v>
      </c>
    </row>
    <row r="5005" spans="1:2" x14ac:dyDescent="0.25">
      <c r="A5005" s="8" t="s">
        <v>5005</v>
      </c>
      <c r="B5005" s="7">
        <v>8.4</v>
      </c>
    </row>
    <row r="5006" spans="1:2" x14ac:dyDescent="0.25">
      <c r="A5006" s="3" t="s">
        <v>5006</v>
      </c>
      <c r="B5006" s="4">
        <v>8.3000000000000007</v>
      </c>
    </row>
    <row r="5007" spans="1:2" x14ac:dyDescent="0.25">
      <c r="A5007" s="3" t="s">
        <v>5007</v>
      </c>
      <c r="B5007" s="4">
        <v>8.3000000000000007</v>
      </c>
    </row>
    <row r="5008" spans="1:2" x14ac:dyDescent="0.25">
      <c r="A5008" s="3" t="s">
        <v>5008</v>
      </c>
      <c r="B5008" s="4">
        <v>8.3000000000000007</v>
      </c>
    </row>
    <row r="5009" spans="1:2" x14ac:dyDescent="0.25">
      <c r="A5009" s="3" t="s">
        <v>5009</v>
      </c>
      <c r="B5009" s="4">
        <v>8.3000000000000007</v>
      </c>
    </row>
    <row r="5010" spans="1:2" x14ac:dyDescent="0.25">
      <c r="A5010" s="3" t="s">
        <v>5010</v>
      </c>
      <c r="B5010" s="4">
        <v>8.3000000000000007</v>
      </c>
    </row>
    <row r="5011" spans="1:2" x14ac:dyDescent="0.25">
      <c r="A5011" s="3" t="s">
        <v>5011</v>
      </c>
      <c r="B5011" s="4">
        <v>8.3000000000000007</v>
      </c>
    </row>
    <row r="5012" spans="1:2" x14ac:dyDescent="0.25">
      <c r="A5012" s="3" t="s">
        <v>5012</v>
      </c>
      <c r="B5012" s="4">
        <v>8.3000000000000007</v>
      </c>
    </row>
    <row r="5013" spans="1:2" x14ac:dyDescent="0.25">
      <c r="A5013" s="3" t="s">
        <v>5013</v>
      </c>
      <c r="B5013" s="4">
        <v>8.3000000000000007</v>
      </c>
    </row>
    <row r="5014" spans="1:2" x14ac:dyDescent="0.25">
      <c r="A5014" s="3" t="s">
        <v>5014</v>
      </c>
      <c r="B5014" s="4">
        <v>8.3000000000000007</v>
      </c>
    </row>
    <row r="5015" spans="1:2" x14ac:dyDescent="0.25">
      <c r="A5015" s="3" t="s">
        <v>5015</v>
      </c>
      <c r="B5015" s="4">
        <v>8.3000000000000007</v>
      </c>
    </row>
    <row r="5016" spans="1:2" x14ac:dyDescent="0.25">
      <c r="A5016" s="3" t="s">
        <v>5016</v>
      </c>
      <c r="B5016" s="4">
        <v>8.3000000000000007</v>
      </c>
    </row>
    <row r="5017" spans="1:2" x14ac:dyDescent="0.25">
      <c r="A5017" s="3" t="s">
        <v>5017</v>
      </c>
      <c r="B5017" s="4">
        <v>8.3000000000000007</v>
      </c>
    </row>
    <row r="5018" spans="1:2" x14ac:dyDescent="0.25">
      <c r="A5018" s="3" t="s">
        <v>5018</v>
      </c>
      <c r="B5018" s="4">
        <v>8.3000000000000007</v>
      </c>
    </row>
    <row r="5019" spans="1:2" x14ac:dyDescent="0.25">
      <c r="A5019" s="3" t="s">
        <v>5019</v>
      </c>
      <c r="B5019" s="4">
        <v>8.3000000000000007</v>
      </c>
    </row>
    <row r="5020" spans="1:2" x14ac:dyDescent="0.25">
      <c r="A5020" s="3" t="s">
        <v>5020</v>
      </c>
      <c r="B5020" s="4">
        <v>8.3000000000000007</v>
      </c>
    </row>
    <row r="5021" spans="1:2" x14ac:dyDescent="0.25">
      <c r="A5021" s="8" t="s">
        <v>5021</v>
      </c>
      <c r="B5021" s="7">
        <v>8.3000000000000007</v>
      </c>
    </row>
    <row r="5022" spans="1:2" x14ac:dyDescent="0.25">
      <c r="A5022" s="6" t="s">
        <v>5022</v>
      </c>
      <c r="B5022" s="7">
        <v>8.3000000000000007</v>
      </c>
    </row>
    <row r="5023" spans="1:2" x14ac:dyDescent="0.25">
      <c r="A5023" s="8" t="s">
        <v>5023</v>
      </c>
      <c r="B5023" s="7">
        <v>8.3000000000000007</v>
      </c>
    </row>
    <row r="5024" spans="1:2" x14ac:dyDescent="0.25">
      <c r="A5024" s="6" t="s">
        <v>5024</v>
      </c>
      <c r="B5024" s="7">
        <v>8.3000000000000007</v>
      </c>
    </row>
    <row r="5025" spans="1:2" x14ac:dyDescent="0.25">
      <c r="A5025" s="6" t="s">
        <v>5025</v>
      </c>
      <c r="B5025" s="7">
        <v>8.3000000000000007</v>
      </c>
    </row>
    <row r="5026" spans="1:2" x14ac:dyDescent="0.25">
      <c r="A5026" s="8" t="s">
        <v>5026</v>
      </c>
      <c r="B5026" s="7">
        <v>8.3000000000000007</v>
      </c>
    </row>
    <row r="5027" spans="1:2" x14ac:dyDescent="0.25">
      <c r="A5027" s="8" t="s">
        <v>5027</v>
      </c>
      <c r="B5027" s="7">
        <v>8.3000000000000007</v>
      </c>
    </row>
    <row r="5028" spans="1:2" x14ac:dyDescent="0.25">
      <c r="A5028" s="8" t="s">
        <v>5028</v>
      </c>
      <c r="B5028" s="7">
        <v>8.3000000000000007</v>
      </c>
    </row>
    <row r="5029" spans="1:2" x14ac:dyDescent="0.25">
      <c r="A5029" s="8" t="s">
        <v>5029</v>
      </c>
      <c r="B5029" s="7">
        <v>8.3000000000000007</v>
      </c>
    </row>
    <row r="5030" spans="1:2" x14ac:dyDescent="0.25">
      <c r="A5030" s="6" t="s">
        <v>5030</v>
      </c>
      <c r="B5030" s="7">
        <v>8.3000000000000007</v>
      </c>
    </row>
    <row r="5031" spans="1:2" x14ac:dyDescent="0.25">
      <c r="A5031" s="8" t="s">
        <v>5031</v>
      </c>
      <c r="B5031" s="7">
        <v>8.3000000000000007</v>
      </c>
    </row>
    <row r="5032" spans="1:2" x14ac:dyDescent="0.25">
      <c r="A5032" s="8" t="s">
        <v>5032</v>
      </c>
      <c r="B5032" s="7">
        <v>8.3000000000000007</v>
      </c>
    </row>
    <row r="5033" spans="1:2" x14ac:dyDescent="0.25">
      <c r="A5033" s="6" t="s">
        <v>5033</v>
      </c>
      <c r="B5033" s="7">
        <v>8.3000000000000007</v>
      </c>
    </row>
    <row r="5034" spans="1:2" x14ac:dyDescent="0.25">
      <c r="A5034" s="3" t="s">
        <v>5034</v>
      </c>
      <c r="B5034" s="4">
        <v>8.1999999999999993</v>
      </c>
    </row>
    <row r="5035" spans="1:2" x14ac:dyDescent="0.25">
      <c r="A5035" s="3" t="s">
        <v>5035</v>
      </c>
      <c r="B5035" s="4">
        <v>8.1999999999999993</v>
      </c>
    </row>
    <row r="5036" spans="1:2" x14ac:dyDescent="0.25">
      <c r="A5036" s="3" t="s">
        <v>5036</v>
      </c>
      <c r="B5036" s="4">
        <v>8.1999999999999993</v>
      </c>
    </row>
    <row r="5037" spans="1:2" x14ac:dyDescent="0.25">
      <c r="A5037" s="3" t="s">
        <v>5037</v>
      </c>
      <c r="B5037" s="4">
        <v>8.1999999999999993</v>
      </c>
    </row>
    <row r="5038" spans="1:2" x14ac:dyDescent="0.25">
      <c r="A5038" s="3" t="s">
        <v>5038</v>
      </c>
      <c r="B5038" s="4">
        <v>8.1999999999999993</v>
      </c>
    </row>
    <row r="5039" spans="1:2" x14ac:dyDescent="0.25">
      <c r="A5039" s="3" t="s">
        <v>5039</v>
      </c>
      <c r="B5039" s="4">
        <v>8.1999999999999993</v>
      </c>
    </row>
    <row r="5040" spans="1:2" x14ac:dyDescent="0.25">
      <c r="A5040" s="3" t="s">
        <v>5040</v>
      </c>
      <c r="B5040" s="4">
        <v>8.1999999999999993</v>
      </c>
    </row>
    <row r="5041" spans="1:2" x14ac:dyDescent="0.25">
      <c r="A5041" s="3" t="s">
        <v>5041</v>
      </c>
      <c r="B5041" s="4">
        <v>8.1999999999999993</v>
      </c>
    </row>
    <row r="5042" spans="1:2" x14ac:dyDescent="0.25">
      <c r="A5042" s="3" t="s">
        <v>5042</v>
      </c>
      <c r="B5042" s="4">
        <v>8.1999999999999993</v>
      </c>
    </row>
    <row r="5043" spans="1:2" x14ac:dyDescent="0.25">
      <c r="A5043" s="3" t="s">
        <v>5043</v>
      </c>
      <c r="B5043" s="4">
        <v>8.1999999999999993</v>
      </c>
    </row>
    <row r="5044" spans="1:2" x14ac:dyDescent="0.25">
      <c r="A5044" s="3" t="s">
        <v>5044</v>
      </c>
      <c r="B5044" s="4">
        <v>8.1999999999999993</v>
      </c>
    </row>
    <row r="5045" spans="1:2" x14ac:dyDescent="0.25">
      <c r="A5045" s="3" t="s">
        <v>5045</v>
      </c>
      <c r="B5045" s="4">
        <v>8.1999999999999993</v>
      </c>
    </row>
    <row r="5046" spans="1:2" x14ac:dyDescent="0.25">
      <c r="A5046" s="3" t="s">
        <v>5046</v>
      </c>
      <c r="B5046" s="4">
        <v>8.1999999999999993</v>
      </c>
    </row>
    <row r="5047" spans="1:2" x14ac:dyDescent="0.25">
      <c r="A5047" s="3" t="s">
        <v>5047</v>
      </c>
      <c r="B5047" s="4">
        <v>8.1999999999999993</v>
      </c>
    </row>
    <row r="5048" spans="1:2" x14ac:dyDescent="0.25">
      <c r="A5048" s="3" t="s">
        <v>5048</v>
      </c>
      <c r="B5048" s="4">
        <v>8.1999999999999993</v>
      </c>
    </row>
    <row r="5049" spans="1:2" x14ac:dyDescent="0.25">
      <c r="A5049" s="3" t="s">
        <v>5049</v>
      </c>
      <c r="B5049" s="4">
        <v>8.1999999999999993</v>
      </c>
    </row>
    <row r="5050" spans="1:2" x14ac:dyDescent="0.25">
      <c r="A5050" s="8" t="s">
        <v>5050</v>
      </c>
      <c r="B5050" s="7">
        <v>8.1999999999999993</v>
      </c>
    </row>
    <row r="5051" spans="1:2" x14ac:dyDescent="0.25">
      <c r="A5051" s="8" t="s">
        <v>5051</v>
      </c>
      <c r="B5051" s="7">
        <v>8.1999999999999993</v>
      </c>
    </row>
    <row r="5052" spans="1:2" x14ac:dyDescent="0.25">
      <c r="A5052" s="8" t="s">
        <v>5052</v>
      </c>
      <c r="B5052" s="7">
        <v>8.1999999999999993</v>
      </c>
    </row>
    <row r="5053" spans="1:2" x14ac:dyDescent="0.25">
      <c r="A5053" s="6" t="s">
        <v>5053</v>
      </c>
      <c r="B5053" s="7">
        <v>8.1999999999999993</v>
      </c>
    </row>
    <row r="5054" spans="1:2" x14ac:dyDescent="0.25">
      <c r="A5054" s="9" t="s">
        <v>5054</v>
      </c>
      <c r="B5054" s="7">
        <v>8.1999999999999993</v>
      </c>
    </row>
    <row r="5055" spans="1:2" x14ac:dyDescent="0.25">
      <c r="A5055" s="8" t="s">
        <v>5055</v>
      </c>
      <c r="B5055" s="7">
        <v>8.1999999999999993</v>
      </c>
    </row>
    <row r="5056" spans="1:2" x14ac:dyDescent="0.25">
      <c r="A5056" s="8" t="s">
        <v>5056</v>
      </c>
      <c r="B5056" s="7">
        <v>8.1999999999999993</v>
      </c>
    </row>
    <row r="5057" spans="1:2" x14ac:dyDescent="0.25">
      <c r="A5057" s="3" t="s">
        <v>5057</v>
      </c>
      <c r="B5057" s="4">
        <v>8.1</v>
      </c>
    </row>
    <row r="5058" spans="1:2" x14ac:dyDescent="0.25">
      <c r="A5058" s="3" t="s">
        <v>5058</v>
      </c>
      <c r="B5058" s="4">
        <v>8.1</v>
      </c>
    </row>
    <row r="5059" spans="1:2" x14ac:dyDescent="0.25">
      <c r="A5059" s="3" t="s">
        <v>5059</v>
      </c>
      <c r="B5059" s="4">
        <v>8.1</v>
      </c>
    </row>
    <row r="5060" spans="1:2" x14ac:dyDescent="0.25">
      <c r="A5060" s="3" t="s">
        <v>5060</v>
      </c>
      <c r="B5060" s="4">
        <v>8.1</v>
      </c>
    </row>
    <row r="5061" spans="1:2" x14ac:dyDescent="0.25">
      <c r="A5061" s="3" t="s">
        <v>5061</v>
      </c>
      <c r="B5061" s="4">
        <v>8.1</v>
      </c>
    </row>
    <row r="5062" spans="1:2" x14ac:dyDescent="0.25">
      <c r="A5062" s="3" t="s">
        <v>5062</v>
      </c>
      <c r="B5062" s="4">
        <v>8.1</v>
      </c>
    </row>
    <row r="5063" spans="1:2" x14ac:dyDescent="0.25">
      <c r="A5063" s="3" t="s">
        <v>5063</v>
      </c>
      <c r="B5063" s="4">
        <v>8.1</v>
      </c>
    </row>
    <row r="5064" spans="1:2" x14ac:dyDescent="0.25">
      <c r="A5064" s="3" t="s">
        <v>5064</v>
      </c>
      <c r="B5064" s="4">
        <v>8.1</v>
      </c>
    </row>
    <row r="5065" spans="1:2" x14ac:dyDescent="0.25">
      <c r="A5065" s="3" t="s">
        <v>5065</v>
      </c>
      <c r="B5065" s="4">
        <v>8.1</v>
      </c>
    </row>
    <row r="5066" spans="1:2" x14ac:dyDescent="0.25">
      <c r="A5066" s="3" t="s">
        <v>5066</v>
      </c>
      <c r="B5066" s="4">
        <v>8.1</v>
      </c>
    </row>
    <row r="5067" spans="1:2" x14ac:dyDescent="0.25">
      <c r="A5067" s="3" t="s">
        <v>5067</v>
      </c>
      <c r="B5067" s="4">
        <v>8.1</v>
      </c>
    </row>
    <row r="5068" spans="1:2" x14ac:dyDescent="0.25">
      <c r="A5068" s="3" t="s">
        <v>5068</v>
      </c>
      <c r="B5068" s="4">
        <v>8.1</v>
      </c>
    </row>
    <row r="5069" spans="1:2" x14ac:dyDescent="0.25">
      <c r="A5069" s="3" t="s">
        <v>5069</v>
      </c>
      <c r="B5069" s="4">
        <v>8.1</v>
      </c>
    </row>
    <row r="5070" spans="1:2" x14ac:dyDescent="0.25">
      <c r="A5070" s="3" t="s">
        <v>5070</v>
      </c>
      <c r="B5070" s="4">
        <v>8.1</v>
      </c>
    </row>
    <row r="5071" spans="1:2" x14ac:dyDescent="0.25">
      <c r="A5071" s="3" t="s">
        <v>5071</v>
      </c>
      <c r="B5071" s="4">
        <v>8.1</v>
      </c>
    </row>
    <row r="5072" spans="1:2" x14ac:dyDescent="0.25">
      <c r="A5072" s="3" t="s">
        <v>5072</v>
      </c>
      <c r="B5072" s="4">
        <v>8.1</v>
      </c>
    </row>
    <row r="5073" spans="1:2" x14ac:dyDescent="0.25">
      <c r="A5073" s="3" t="s">
        <v>5073</v>
      </c>
      <c r="B5073" s="4">
        <v>8.1</v>
      </c>
    </row>
    <row r="5074" spans="1:2" x14ac:dyDescent="0.25">
      <c r="A5074" s="3" t="s">
        <v>5074</v>
      </c>
      <c r="B5074" s="4">
        <v>8.1</v>
      </c>
    </row>
    <row r="5075" spans="1:2" x14ac:dyDescent="0.25">
      <c r="A5075" s="8" t="s">
        <v>5075</v>
      </c>
      <c r="B5075" s="7">
        <v>8.1</v>
      </c>
    </row>
    <row r="5076" spans="1:2" x14ac:dyDescent="0.25">
      <c r="A5076" s="6" t="s">
        <v>5076</v>
      </c>
      <c r="B5076" s="7">
        <v>8.1</v>
      </c>
    </row>
    <row r="5077" spans="1:2" x14ac:dyDescent="0.25">
      <c r="A5077" s="9" t="s">
        <v>5077</v>
      </c>
      <c r="B5077" s="7">
        <v>8.1</v>
      </c>
    </row>
    <row r="5078" spans="1:2" x14ac:dyDescent="0.25">
      <c r="A5078" s="6" t="s">
        <v>5078</v>
      </c>
      <c r="B5078" s="7">
        <v>8.1</v>
      </c>
    </row>
    <row r="5079" spans="1:2" x14ac:dyDescent="0.25">
      <c r="A5079" s="6" t="s">
        <v>5079</v>
      </c>
      <c r="B5079" s="7">
        <v>8.1</v>
      </c>
    </row>
    <row r="5080" spans="1:2" x14ac:dyDescent="0.25">
      <c r="A5080" s="6" t="s">
        <v>5080</v>
      </c>
      <c r="B5080" s="7">
        <v>8.1</v>
      </c>
    </row>
    <row r="5081" spans="1:2" x14ac:dyDescent="0.25">
      <c r="A5081" s="6" t="s">
        <v>5081</v>
      </c>
      <c r="B5081" s="7">
        <v>8.1</v>
      </c>
    </row>
    <row r="5082" spans="1:2" x14ac:dyDescent="0.25">
      <c r="A5082" s="3" t="s">
        <v>5082</v>
      </c>
      <c r="B5082" s="4">
        <v>8</v>
      </c>
    </row>
    <row r="5083" spans="1:2" x14ac:dyDescent="0.25">
      <c r="A5083" s="3" t="s">
        <v>5083</v>
      </c>
      <c r="B5083" s="4">
        <v>8</v>
      </c>
    </row>
    <row r="5084" spans="1:2" x14ac:dyDescent="0.25">
      <c r="A5084" s="3" t="s">
        <v>5084</v>
      </c>
      <c r="B5084" s="4">
        <v>8</v>
      </c>
    </row>
    <row r="5085" spans="1:2" x14ac:dyDescent="0.25">
      <c r="A5085" s="3" t="s">
        <v>5085</v>
      </c>
      <c r="B5085" s="4">
        <v>8</v>
      </c>
    </row>
    <row r="5086" spans="1:2" x14ac:dyDescent="0.25">
      <c r="A5086" s="3" t="s">
        <v>5086</v>
      </c>
      <c r="B5086" s="4">
        <v>8</v>
      </c>
    </row>
    <row r="5087" spans="1:2" x14ac:dyDescent="0.25">
      <c r="A5087" s="3" t="s">
        <v>5087</v>
      </c>
      <c r="B5087" s="4">
        <v>8</v>
      </c>
    </row>
    <row r="5088" spans="1:2" x14ac:dyDescent="0.25">
      <c r="A5088" s="3" t="s">
        <v>5088</v>
      </c>
      <c r="B5088" s="4">
        <v>8</v>
      </c>
    </row>
    <row r="5089" spans="1:2" x14ac:dyDescent="0.25">
      <c r="A5089" s="3" t="s">
        <v>5089</v>
      </c>
      <c r="B5089" s="4">
        <v>8</v>
      </c>
    </row>
    <row r="5090" spans="1:2" x14ac:dyDescent="0.25">
      <c r="A5090" s="3" t="s">
        <v>5090</v>
      </c>
      <c r="B5090" s="4">
        <v>8</v>
      </c>
    </row>
    <row r="5091" spans="1:2" x14ac:dyDescent="0.25">
      <c r="A5091" s="3" t="s">
        <v>5091</v>
      </c>
      <c r="B5091" s="4">
        <v>8</v>
      </c>
    </row>
    <row r="5092" spans="1:2" x14ac:dyDescent="0.25">
      <c r="A5092" s="3" t="s">
        <v>5092</v>
      </c>
      <c r="B5092" s="4">
        <v>8</v>
      </c>
    </row>
    <row r="5093" spans="1:2" x14ac:dyDescent="0.25">
      <c r="A5093" s="3" t="s">
        <v>5093</v>
      </c>
      <c r="B5093" s="4">
        <v>8</v>
      </c>
    </row>
    <row r="5094" spans="1:2" x14ac:dyDescent="0.25">
      <c r="A5094" s="3" t="s">
        <v>5094</v>
      </c>
      <c r="B5094" s="4">
        <v>8</v>
      </c>
    </row>
    <row r="5095" spans="1:2" x14ac:dyDescent="0.25">
      <c r="A5095" s="3" t="s">
        <v>5095</v>
      </c>
      <c r="B5095" s="4">
        <v>8</v>
      </c>
    </row>
    <row r="5096" spans="1:2" x14ac:dyDescent="0.25">
      <c r="A5096" s="3" t="s">
        <v>5096</v>
      </c>
      <c r="B5096" s="4">
        <v>8</v>
      </c>
    </row>
    <row r="5097" spans="1:2" x14ac:dyDescent="0.25">
      <c r="A5097" s="3" t="s">
        <v>5097</v>
      </c>
      <c r="B5097" s="4">
        <v>8</v>
      </c>
    </row>
    <row r="5098" spans="1:2" x14ac:dyDescent="0.25">
      <c r="A5098" s="3" t="s">
        <v>5098</v>
      </c>
      <c r="B5098" s="4">
        <v>8</v>
      </c>
    </row>
    <row r="5099" spans="1:2" x14ac:dyDescent="0.25">
      <c r="A5099" s="3" t="s">
        <v>5099</v>
      </c>
      <c r="B5099" s="4">
        <v>8</v>
      </c>
    </row>
    <row r="5100" spans="1:2" x14ac:dyDescent="0.25">
      <c r="A5100" s="3" t="s">
        <v>5100</v>
      </c>
      <c r="B5100" s="4">
        <v>8</v>
      </c>
    </row>
    <row r="5101" spans="1:2" x14ac:dyDescent="0.25">
      <c r="A5101" s="8" t="s">
        <v>5101</v>
      </c>
      <c r="B5101" s="7">
        <v>8</v>
      </c>
    </row>
    <row r="5102" spans="1:2" x14ac:dyDescent="0.25">
      <c r="A5102" s="8" t="s">
        <v>5102</v>
      </c>
      <c r="B5102" s="7">
        <v>8</v>
      </c>
    </row>
    <row r="5103" spans="1:2" x14ac:dyDescent="0.25">
      <c r="A5103" s="6" t="s">
        <v>5103</v>
      </c>
      <c r="B5103" s="7">
        <v>8</v>
      </c>
    </row>
    <row r="5104" spans="1:2" x14ac:dyDescent="0.25">
      <c r="A5104" s="6" t="s">
        <v>5104</v>
      </c>
      <c r="B5104" s="7">
        <v>8</v>
      </c>
    </row>
    <row r="5105" spans="1:2" x14ac:dyDescent="0.25">
      <c r="A5105" s="8" t="s">
        <v>5105</v>
      </c>
      <c r="B5105" s="7">
        <v>8</v>
      </c>
    </row>
    <row r="5106" spans="1:2" x14ac:dyDescent="0.25">
      <c r="A5106" s="6" t="s">
        <v>5106</v>
      </c>
      <c r="B5106" s="7">
        <v>8</v>
      </c>
    </row>
    <row r="5107" spans="1:2" x14ac:dyDescent="0.25">
      <c r="A5107" s="8" t="s">
        <v>5107</v>
      </c>
      <c r="B5107" s="7">
        <v>8</v>
      </c>
    </row>
    <row r="5108" spans="1:2" x14ac:dyDescent="0.25">
      <c r="A5108" s="6" t="s">
        <v>5108</v>
      </c>
      <c r="B5108" s="7">
        <v>8</v>
      </c>
    </row>
    <row r="5109" spans="1:2" x14ac:dyDescent="0.25">
      <c r="A5109" s="3" t="s">
        <v>5109</v>
      </c>
      <c r="B5109" s="4">
        <v>7.9</v>
      </c>
    </row>
    <row r="5110" spans="1:2" x14ac:dyDescent="0.25">
      <c r="A5110" s="3" t="s">
        <v>5110</v>
      </c>
      <c r="B5110" s="4">
        <v>7.9</v>
      </c>
    </row>
    <row r="5111" spans="1:2" x14ac:dyDescent="0.25">
      <c r="A5111" s="3" t="s">
        <v>5111</v>
      </c>
      <c r="B5111" s="4">
        <v>7.9</v>
      </c>
    </row>
    <row r="5112" spans="1:2" x14ac:dyDescent="0.25">
      <c r="A5112" s="3" t="s">
        <v>5112</v>
      </c>
      <c r="B5112" s="4">
        <v>7.9</v>
      </c>
    </row>
    <row r="5113" spans="1:2" x14ac:dyDescent="0.25">
      <c r="A5113" s="3" t="s">
        <v>5113</v>
      </c>
      <c r="B5113" s="4">
        <v>7.9</v>
      </c>
    </row>
    <row r="5114" spans="1:2" x14ac:dyDescent="0.25">
      <c r="A5114" s="3" t="s">
        <v>5114</v>
      </c>
      <c r="B5114" s="4">
        <v>7.9</v>
      </c>
    </row>
    <row r="5115" spans="1:2" x14ac:dyDescent="0.25">
      <c r="A5115" s="3" t="s">
        <v>5115</v>
      </c>
      <c r="B5115" s="4">
        <v>7.9</v>
      </c>
    </row>
    <row r="5116" spans="1:2" x14ac:dyDescent="0.25">
      <c r="A5116" s="3" t="s">
        <v>5116</v>
      </c>
      <c r="B5116" s="4">
        <v>7.9</v>
      </c>
    </row>
    <row r="5117" spans="1:2" x14ac:dyDescent="0.25">
      <c r="A5117" s="3" t="s">
        <v>5117</v>
      </c>
      <c r="B5117" s="4">
        <v>7.9</v>
      </c>
    </row>
    <row r="5118" spans="1:2" x14ac:dyDescent="0.25">
      <c r="A5118" s="3" t="s">
        <v>5118</v>
      </c>
      <c r="B5118" s="4">
        <v>7.9</v>
      </c>
    </row>
    <row r="5119" spans="1:2" x14ac:dyDescent="0.25">
      <c r="A5119" s="3" t="s">
        <v>5119</v>
      </c>
      <c r="B5119" s="4">
        <v>7.9</v>
      </c>
    </row>
    <row r="5120" spans="1:2" x14ac:dyDescent="0.25">
      <c r="A5120" s="3" t="s">
        <v>5120</v>
      </c>
      <c r="B5120" s="4">
        <v>7.9</v>
      </c>
    </row>
    <row r="5121" spans="1:2" x14ac:dyDescent="0.25">
      <c r="A5121" s="6" t="s">
        <v>5121</v>
      </c>
      <c r="B5121" s="7">
        <v>7.9</v>
      </c>
    </row>
    <row r="5122" spans="1:2" x14ac:dyDescent="0.25">
      <c r="A5122" s="8" t="s">
        <v>5122</v>
      </c>
      <c r="B5122" s="7">
        <v>7.9</v>
      </c>
    </row>
    <row r="5123" spans="1:2" x14ac:dyDescent="0.25">
      <c r="A5123" s="6" t="s">
        <v>5123</v>
      </c>
      <c r="B5123" s="7">
        <v>7.9</v>
      </c>
    </row>
    <row r="5124" spans="1:2" x14ac:dyDescent="0.25">
      <c r="A5124" s="8" t="s">
        <v>5124</v>
      </c>
      <c r="B5124" s="7">
        <v>7.9</v>
      </c>
    </row>
    <row r="5125" spans="1:2" x14ac:dyDescent="0.25">
      <c r="A5125" s="8" t="s">
        <v>5125</v>
      </c>
      <c r="B5125" s="7">
        <v>7.9</v>
      </c>
    </row>
    <row r="5126" spans="1:2" x14ac:dyDescent="0.25">
      <c r="A5126" s="6" t="s">
        <v>5126</v>
      </c>
      <c r="B5126" s="7">
        <v>7.9</v>
      </c>
    </row>
    <row r="5127" spans="1:2" x14ac:dyDescent="0.25">
      <c r="A5127" s="6" t="s">
        <v>5127</v>
      </c>
      <c r="B5127" s="7">
        <v>7.9</v>
      </c>
    </row>
    <row r="5128" spans="1:2" x14ac:dyDescent="0.25">
      <c r="A5128" s="8" t="s">
        <v>5128</v>
      </c>
      <c r="B5128" s="7">
        <v>7.9</v>
      </c>
    </row>
    <row r="5129" spans="1:2" x14ac:dyDescent="0.25">
      <c r="A5129" s="8" t="s">
        <v>5129</v>
      </c>
      <c r="B5129" s="7">
        <v>7.9</v>
      </c>
    </row>
    <row r="5130" spans="1:2" x14ac:dyDescent="0.25">
      <c r="A5130" s="3" t="s">
        <v>5130</v>
      </c>
      <c r="B5130" s="4">
        <v>7.8</v>
      </c>
    </row>
    <row r="5131" spans="1:2" x14ac:dyDescent="0.25">
      <c r="A5131" s="3" t="s">
        <v>5131</v>
      </c>
      <c r="B5131" s="4">
        <v>7.8</v>
      </c>
    </row>
    <row r="5132" spans="1:2" x14ac:dyDescent="0.25">
      <c r="A5132" s="3" t="s">
        <v>5132</v>
      </c>
      <c r="B5132" s="4">
        <v>7.8</v>
      </c>
    </row>
    <row r="5133" spans="1:2" x14ac:dyDescent="0.25">
      <c r="A5133" s="3" t="s">
        <v>5133</v>
      </c>
      <c r="B5133" s="4">
        <v>7.8</v>
      </c>
    </row>
    <row r="5134" spans="1:2" x14ac:dyDescent="0.25">
      <c r="A5134" s="3" t="s">
        <v>5134</v>
      </c>
      <c r="B5134" s="4">
        <v>7.8</v>
      </c>
    </row>
    <row r="5135" spans="1:2" x14ac:dyDescent="0.25">
      <c r="A5135" s="3" t="s">
        <v>5135</v>
      </c>
      <c r="B5135" s="4">
        <v>7.8</v>
      </c>
    </row>
    <row r="5136" spans="1:2" x14ac:dyDescent="0.25">
      <c r="A5136" s="3" t="s">
        <v>5136</v>
      </c>
      <c r="B5136" s="4">
        <v>7.8</v>
      </c>
    </row>
    <row r="5137" spans="1:2" x14ac:dyDescent="0.25">
      <c r="A5137" s="3" t="s">
        <v>5137</v>
      </c>
      <c r="B5137" s="4">
        <v>7.8</v>
      </c>
    </row>
    <row r="5138" spans="1:2" x14ac:dyDescent="0.25">
      <c r="A5138" s="3" t="s">
        <v>5138</v>
      </c>
      <c r="B5138" s="4">
        <v>7.8</v>
      </c>
    </row>
    <row r="5139" spans="1:2" x14ac:dyDescent="0.25">
      <c r="A5139" s="3" t="s">
        <v>5139</v>
      </c>
      <c r="B5139" s="4">
        <v>7.8</v>
      </c>
    </row>
    <row r="5140" spans="1:2" x14ac:dyDescent="0.25">
      <c r="A5140" s="3" t="s">
        <v>5140</v>
      </c>
      <c r="B5140" s="4">
        <v>7.8</v>
      </c>
    </row>
    <row r="5141" spans="1:2" x14ac:dyDescent="0.25">
      <c r="A5141" s="3" t="s">
        <v>5141</v>
      </c>
      <c r="B5141" s="4">
        <v>7.8</v>
      </c>
    </row>
    <row r="5142" spans="1:2" x14ac:dyDescent="0.25">
      <c r="A5142" s="3" t="s">
        <v>5142</v>
      </c>
      <c r="B5142" s="4">
        <v>7.8</v>
      </c>
    </row>
    <row r="5143" spans="1:2" x14ac:dyDescent="0.25">
      <c r="A5143" s="8" t="s">
        <v>5143</v>
      </c>
      <c r="B5143" s="7">
        <v>7.8</v>
      </c>
    </row>
    <row r="5144" spans="1:2" x14ac:dyDescent="0.25">
      <c r="A5144" s="8" t="s">
        <v>5144</v>
      </c>
      <c r="B5144" s="7">
        <v>7.8</v>
      </c>
    </row>
    <row r="5145" spans="1:2" x14ac:dyDescent="0.25">
      <c r="A5145" s="8" t="s">
        <v>5145</v>
      </c>
      <c r="B5145" s="7">
        <v>7.8</v>
      </c>
    </row>
    <row r="5146" spans="1:2" x14ac:dyDescent="0.25">
      <c r="A5146" s="6" t="s">
        <v>5146</v>
      </c>
      <c r="B5146" s="7">
        <v>7.8</v>
      </c>
    </row>
    <row r="5147" spans="1:2" x14ac:dyDescent="0.25">
      <c r="A5147" s="8" t="s">
        <v>5147</v>
      </c>
      <c r="B5147" s="7">
        <v>7.8</v>
      </c>
    </row>
    <row r="5148" spans="1:2" x14ac:dyDescent="0.25">
      <c r="A5148" s="6" t="s">
        <v>5148</v>
      </c>
      <c r="B5148" s="7">
        <v>7.8</v>
      </c>
    </row>
    <row r="5149" spans="1:2" x14ac:dyDescent="0.25">
      <c r="A5149" s="8" t="s">
        <v>5149</v>
      </c>
      <c r="B5149" s="7">
        <v>7.8</v>
      </c>
    </row>
    <row r="5150" spans="1:2" x14ac:dyDescent="0.25">
      <c r="A5150" s="6" t="s">
        <v>5150</v>
      </c>
      <c r="B5150" s="7">
        <v>7.8</v>
      </c>
    </row>
    <row r="5151" spans="1:2" x14ac:dyDescent="0.25">
      <c r="A5151" s="6" t="s">
        <v>5151</v>
      </c>
      <c r="B5151" s="7">
        <v>7.8</v>
      </c>
    </row>
    <row r="5152" spans="1:2" x14ac:dyDescent="0.25">
      <c r="A5152" s="6" t="s">
        <v>5152</v>
      </c>
      <c r="B5152" s="7">
        <v>7.8</v>
      </c>
    </row>
    <row r="5153" spans="1:2" x14ac:dyDescent="0.25">
      <c r="A5153" s="3" t="s">
        <v>5153</v>
      </c>
      <c r="B5153" s="4">
        <v>7.7</v>
      </c>
    </row>
    <row r="5154" spans="1:2" x14ac:dyDescent="0.25">
      <c r="A5154" s="3" t="s">
        <v>5154</v>
      </c>
      <c r="B5154" s="4">
        <v>7.7</v>
      </c>
    </row>
    <row r="5155" spans="1:2" x14ac:dyDescent="0.25">
      <c r="A5155" s="3" t="s">
        <v>5155</v>
      </c>
      <c r="B5155" s="4">
        <v>7.7</v>
      </c>
    </row>
    <row r="5156" spans="1:2" x14ac:dyDescent="0.25">
      <c r="A5156" s="3" t="s">
        <v>5156</v>
      </c>
      <c r="B5156" s="4">
        <v>7.7</v>
      </c>
    </row>
    <row r="5157" spans="1:2" x14ac:dyDescent="0.25">
      <c r="A5157" s="3" t="s">
        <v>5157</v>
      </c>
      <c r="B5157" s="4">
        <v>7.7</v>
      </c>
    </row>
    <row r="5158" spans="1:2" x14ac:dyDescent="0.25">
      <c r="A5158" s="3" t="s">
        <v>5158</v>
      </c>
      <c r="B5158" s="4">
        <v>7.7</v>
      </c>
    </row>
    <row r="5159" spans="1:2" x14ac:dyDescent="0.25">
      <c r="A5159" s="3" t="s">
        <v>5159</v>
      </c>
      <c r="B5159" s="4">
        <v>7.7</v>
      </c>
    </row>
    <row r="5160" spans="1:2" x14ac:dyDescent="0.25">
      <c r="A5160" s="3" t="s">
        <v>5160</v>
      </c>
      <c r="B5160" s="4">
        <v>7.7</v>
      </c>
    </row>
    <row r="5161" spans="1:2" x14ac:dyDescent="0.25">
      <c r="A5161" s="3" t="s">
        <v>5161</v>
      </c>
      <c r="B5161" s="4">
        <v>7.7</v>
      </c>
    </row>
    <row r="5162" spans="1:2" x14ac:dyDescent="0.25">
      <c r="A5162" s="3" t="s">
        <v>5162</v>
      </c>
      <c r="B5162" s="4">
        <v>7.7</v>
      </c>
    </row>
    <row r="5163" spans="1:2" x14ac:dyDescent="0.25">
      <c r="A5163" s="3" t="s">
        <v>5163</v>
      </c>
      <c r="B5163" s="4">
        <v>7.7</v>
      </c>
    </row>
    <row r="5164" spans="1:2" x14ac:dyDescent="0.25">
      <c r="A5164" s="3" t="s">
        <v>5164</v>
      </c>
      <c r="B5164" s="4">
        <v>7.7</v>
      </c>
    </row>
    <row r="5165" spans="1:2" x14ac:dyDescent="0.25">
      <c r="A5165" s="3" t="s">
        <v>5165</v>
      </c>
      <c r="B5165" s="4">
        <v>7.7</v>
      </c>
    </row>
    <row r="5166" spans="1:2" x14ac:dyDescent="0.25">
      <c r="A5166" s="6" t="s">
        <v>5166</v>
      </c>
      <c r="B5166" s="7">
        <v>7.7</v>
      </c>
    </row>
    <row r="5167" spans="1:2" x14ac:dyDescent="0.25">
      <c r="A5167" s="8" t="s">
        <v>5167</v>
      </c>
      <c r="B5167" s="7">
        <v>7.7</v>
      </c>
    </row>
    <row r="5168" spans="1:2" x14ac:dyDescent="0.25">
      <c r="A5168" s="8" t="s">
        <v>5168</v>
      </c>
      <c r="B5168" s="7">
        <v>7.7</v>
      </c>
    </row>
    <row r="5169" spans="1:2" x14ac:dyDescent="0.25">
      <c r="A5169" s="8" t="s">
        <v>5169</v>
      </c>
      <c r="B5169" s="7">
        <v>7.7</v>
      </c>
    </row>
    <row r="5170" spans="1:2" x14ac:dyDescent="0.25">
      <c r="A5170" s="8" t="s">
        <v>5170</v>
      </c>
      <c r="B5170" s="7">
        <v>7.7</v>
      </c>
    </row>
    <row r="5171" spans="1:2" x14ac:dyDescent="0.25">
      <c r="A5171" s="6" t="s">
        <v>5171</v>
      </c>
      <c r="B5171" s="7">
        <v>7.7</v>
      </c>
    </row>
    <row r="5172" spans="1:2" x14ac:dyDescent="0.25">
      <c r="A5172" s="8" t="s">
        <v>5172</v>
      </c>
      <c r="B5172" s="7">
        <v>7.7</v>
      </c>
    </row>
    <row r="5173" spans="1:2" x14ac:dyDescent="0.25">
      <c r="A5173" s="8" t="s">
        <v>5173</v>
      </c>
      <c r="B5173" s="7">
        <v>7.7</v>
      </c>
    </row>
    <row r="5174" spans="1:2" x14ac:dyDescent="0.25">
      <c r="A5174" s="6" t="s">
        <v>5174</v>
      </c>
      <c r="B5174" s="7">
        <v>7.7</v>
      </c>
    </row>
    <row r="5175" spans="1:2" x14ac:dyDescent="0.25">
      <c r="A5175" s="3" t="s">
        <v>5175</v>
      </c>
      <c r="B5175" s="4">
        <v>7.6</v>
      </c>
    </row>
    <row r="5176" spans="1:2" x14ac:dyDescent="0.25">
      <c r="A5176" s="3" t="s">
        <v>5176</v>
      </c>
      <c r="B5176" s="4">
        <v>7.6</v>
      </c>
    </row>
    <row r="5177" spans="1:2" x14ac:dyDescent="0.25">
      <c r="A5177" s="3" t="s">
        <v>5177</v>
      </c>
      <c r="B5177" s="4">
        <v>7.6</v>
      </c>
    </row>
    <row r="5178" spans="1:2" x14ac:dyDescent="0.25">
      <c r="A5178" s="3" t="s">
        <v>5178</v>
      </c>
      <c r="B5178" s="4">
        <v>7.6</v>
      </c>
    </row>
    <row r="5179" spans="1:2" x14ac:dyDescent="0.25">
      <c r="A5179" s="3" t="s">
        <v>5179</v>
      </c>
      <c r="B5179" s="4">
        <v>7.6</v>
      </c>
    </row>
    <row r="5180" spans="1:2" x14ac:dyDescent="0.25">
      <c r="A5180" s="3" t="s">
        <v>5180</v>
      </c>
      <c r="B5180" s="4">
        <v>7.6</v>
      </c>
    </row>
    <row r="5181" spans="1:2" x14ac:dyDescent="0.25">
      <c r="A5181" s="3" t="s">
        <v>5181</v>
      </c>
      <c r="B5181" s="4">
        <v>7.6</v>
      </c>
    </row>
    <row r="5182" spans="1:2" x14ac:dyDescent="0.25">
      <c r="A5182" s="3" t="s">
        <v>5182</v>
      </c>
      <c r="B5182" s="4">
        <v>7.6</v>
      </c>
    </row>
    <row r="5183" spans="1:2" x14ac:dyDescent="0.25">
      <c r="A5183" s="3" t="s">
        <v>5183</v>
      </c>
      <c r="B5183" s="4">
        <v>7.6</v>
      </c>
    </row>
    <row r="5184" spans="1:2" x14ac:dyDescent="0.25">
      <c r="A5184" s="3" t="s">
        <v>5184</v>
      </c>
      <c r="B5184" s="4">
        <v>7.6</v>
      </c>
    </row>
    <row r="5185" spans="1:2" x14ac:dyDescent="0.25">
      <c r="A5185" s="3" t="s">
        <v>5185</v>
      </c>
      <c r="B5185" s="4">
        <v>7.6</v>
      </c>
    </row>
    <row r="5186" spans="1:2" x14ac:dyDescent="0.25">
      <c r="A5186" s="3" t="s">
        <v>5186</v>
      </c>
      <c r="B5186" s="4">
        <v>7.6</v>
      </c>
    </row>
    <row r="5187" spans="1:2" x14ac:dyDescent="0.25">
      <c r="A5187" s="3" t="s">
        <v>5187</v>
      </c>
      <c r="B5187" s="4">
        <v>7.6</v>
      </c>
    </row>
    <row r="5188" spans="1:2" x14ac:dyDescent="0.25">
      <c r="A5188" s="3" t="s">
        <v>5188</v>
      </c>
      <c r="B5188" s="4">
        <v>7.6</v>
      </c>
    </row>
    <row r="5189" spans="1:2" x14ac:dyDescent="0.25">
      <c r="A5189" s="3" t="s">
        <v>5189</v>
      </c>
      <c r="B5189" s="4">
        <v>7.6</v>
      </c>
    </row>
    <row r="5190" spans="1:2" x14ac:dyDescent="0.25">
      <c r="A5190" s="3" t="s">
        <v>5190</v>
      </c>
      <c r="B5190" s="4">
        <v>7.6</v>
      </c>
    </row>
    <row r="5191" spans="1:2" x14ac:dyDescent="0.25">
      <c r="A5191" s="3" t="s">
        <v>5191</v>
      </c>
      <c r="B5191" s="4">
        <v>7.6</v>
      </c>
    </row>
    <row r="5192" spans="1:2" x14ac:dyDescent="0.25">
      <c r="A5192" s="3" t="s">
        <v>5192</v>
      </c>
      <c r="B5192" s="4">
        <v>7.6</v>
      </c>
    </row>
    <row r="5193" spans="1:2" x14ac:dyDescent="0.25">
      <c r="A5193" s="3" t="s">
        <v>5193</v>
      </c>
      <c r="B5193" s="4">
        <v>7.6</v>
      </c>
    </row>
    <row r="5194" spans="1:2" x14ac:dyDescent="0.25">
      <c r="A5194" s="3" t="s">
        <v>5194</v>
      </c>
      <c r="B5194" s="4">
        <v>7.6</v>
      </c>
    </row>
    <row r="5195" spans="1:2" x14ac:dyDescent="0.25">
      <c r="A5195" s="3" t="s">
        <v>5195</v>
      </c>
      <c r="B5195" s="4">
        <v>7.6</v>
      </c>
    </row>
    <row r="5196" spans="1:2" x14ac:dyDescent="0.25">
      <c r="A5196" s="8" t="s">
        <v>5196</v>
      </c>
      <c r="B5196" s="7">
        <v>7.6</v>
      </c>
    </row>
    <row r="5197" spans="1:2" x14ac:dyDescent="0.25">
      <c r="A5197" s="8" t="s">
        <v>5197</v>
      </c>
      <c r="B5197" s="7">
        <v>7.6</v>
      </c>
    </row>
    <row r="5198" spans="1:2" x14ac:dyDescent="0.25">
      <c r="A5198" s="8" t="s">
        <v>5198</v>
      </c>
      <c r="B5198" s="7">
        <v>7.6</v>
      </c>
    </row>
    <row r="5199" spans="1:2" x14ac:dyDescent="0.25">
      <c r="A5199" s="8" t="s">
        <v>5199</v>
      </c>
      <c r="B5199" s="7">
        <v>7.6</v>
      </c>
    </row>
    <row r="5200" spans="1:2" x14ac:dyDescent="0.25">
      <c r="A5200" s="8" t="s">
        <v>5200</v>
      </c>
      <c r="B5200" s="7">
        <v>7.6</v>
      </c>
    </row>
    <row r="5201" spans="1:2" x14ac:dyDescent="0.25">
      <c r="A5201" s="8" t="s">
        <v>5201</v>
      </c>
      <c r="B5201" s="7">
        <v>7.6</v>
      </c>
    </row>
    <row r="5202" spans="1:2" x14ac:dyDescent="0.25">
      <c r="A5202" s="8" t="s">
        <v>5202</v>
      </c>
      <c r="B5202" s="7">
        <v>7.6</v>
      </c>
    </row>
    <row r="5203" spans="1:2" x14ac:dyDescent="0.25">
      <c r="A5203" s="8" t="s">
        <v>5203</v>
      </c>
      <c r="B5203" s="7">
        <v>7.6</v>
      </c>
    </row>
    <row r="5204" spans="1:2" x14ac:dyDescent="0.25">
      <c r="A5204" s="3" t="s">
        <v>5204</v>
      </c>
      <c r="B5204" s="4">
        <v>7.5</v>
      </c>
    </row>
    <row r="5205" spans="1:2" x14ac:dyDescent="0.25">
      <c r="A5205" s="3" t="s">
        <v>5205</v>
      </c>
      <c r="B5205" s="4">
        <v>7.5</v>
      </c>
    </row>
    <row r="5206" spans="1:2" x14ac:dyDescent="0.25">
      <c r="A5206" s="3" t="s">
        <v>5206</v>
      </c>
      <c r="B5206" s="4">
        <v>7.5</v>
      </c>
    </row>
    <row r="5207" spans="1:2" x14ac:dyDescent="0.25">
      <c r="A5207" s="3" t="s">
        <v>5207</v>
      </c>
      <c r="B5207" s="4">
        <v>7.5</v>
      </c>
    </row>
    <row r="5208" spans="1:2" x14ac:dyDescent="0.25">
      <c r="A5208" s="3" t="s">
        <v>5208</v>
      </c>
      <c r="B5208" s="4">
        <v>7.5</v>
      </c>
    </row>
    <row r="5209" spans="1:2" x14ac:dyDescent="0.25">
      <c r="A5209" s="3" t="s">
        <v>5209</v>
      </c>
      <c r="B5209" s="4">
        <v>7.5</v>
      </c>
    </row>
    <row r="5210" spans="1:2" x14ac:dyDescent="0.25">
      <c r="A5210" s="3" t="s">
        <v>5210</v>
      </c>
      <c r="B5210" s="4">
        <v>7.5</v>
      </c>
    </row>
    <row r="5211" spans="1:2" x14ac:dyDescent="0.25">
      <c r="A5211" s="3" t="s">
        <v>5211</v>
      </c>
      <c r="B5211" s="4">
        <v>7.5</v>
      </c>
    </row>
    <row r="5212" spans="1:2" x14ac:dyDescent="0.25">
      <c r="A5212" s="3" t="s">
        <v>5212</v>
      </c>
      <c r="B5212" s="4">
        <v>7.5</v>
      </c>
    </row>
    <row r="5213" spans="1:2" x14ac:dyDescent="0.25">
      <c r="A5213" s="3" t="s">
        <v>5213</v>
      </c>
      <c r="B5213" s="4">
        <v>7.5</v>
      </c>
    </row>
    <row r="5214" spans="1:2" x14ac:dyDescent="0.25">
      <c r="A5214" s="3" t="s">
        <v>5214</v>
      </c>
      <c r="B5214" s="4">
        <v>7.5</v>
      </c>
    </row>
    <row r="5215" spans="1:2" x14ac:dyDescent="0.25">
      <c r="A5215" s="3" t="s">
        <v>5215</v>
      </c>
      <c r="B5215" s="4">
        <v>7.5</v>
      </c>
    </row>
    <row r="5216" spans="1:2" x14ac:dyDescent="0.25">
      <c r="A5216" s="3" t="s">
        <v>5216</v>
      </c>
      <c r="B5216" s="4">
        <v>7.5</v>
      </c>
    </row>
    <row r="5217" spans="1:2" x14ac:dyDescent="0.25">
      <c r="A5217" s="3" t="s">
        <v>5217</v>
      </c>
      <c r="B5217" s="4">
        <v>7.5</v>
      </c>
    </row>
    <row r="5218" spans="1:2" x14ac:dyDescent="0.25">
      <c r="A5218" s="3" t="s">
        <v>5218</v>
      </c>
      <c r="B5218" s="4">
        <v>7.5</v>
      </c>
    </row>
    <row r="5219" spans="1:2" x14ac:dyDescent="0.25">
      <c r="A5219" s="3" t="s">
        <v>5219</v>
      </c>
      <c r="B5219" s="4">
        <v>7.5</v>
      </c>
    </row>
    <row r="5220" spans="1:2" x14ac:dyDescent="0.25">
      <c r="A5220" s="3" t="s">
        <v>5220</v>
      </c>
      <c r="B5220" s="4">
        <v>7.5</v>
      </c>
    </row>
    <row r="5221" spans="1:2" x14ac:dyDescent="0.25">
      <c r="A5221" s="3" t="s">
        <v>5221</v>
      </c>
      <c r="B5221" s="4">
        <v>7.5</v>
      </c>
    </row>
    <row r="5222" spans="1:2" x14ac:dyDescent="0.25">
      <c r="A5222" s="3" t="s">
        <v>5222</v>
      </c>
      <c r="B5222" s="4">
        <v>7.5</v>
      </c>
    </row>
    <row r="5223" spans="1:2" x14ac:dyDescent="0.25">
      <c r="A5223" s="3" t="s">
        <v>5223</v>
      </c>
      <c r="B5223" s="4">
        <v>7.5</v>
      </c>
    </row>
    <row r="5224" spans="1:2" x14ac:dyDescent="0.25">
      <c r="A5224" s="3" t="s">
        <v>5224</v>
      </c>
      <c r="B5224" s="4">
        <v>7.5</v>
      </c>
    </row>
    <row r="5225" spans="1:2" x14ac:dyDescent="0.25">
      <c r="A5225" s="3" t="s">
        <v>5225</v>
      </c>
      <c r="B5225" s="4">
        <v>7.5</v>
      </c>
    </row>
    <row r="5226" spans="1:2" x14ac:dyDescent="0.25">
      <c r="A5226" s="8" t="s">
        <v>5226</v>
      </c>
      <c r="B5226" s="7">
        <v>7.5</v>
      </c>
    </row>
    <row r="5227" spans="1:2" x14ac:dyDescent="0.25">
      <c r="A5227" s="8" t="s">
        <v>5227</v>
      </c>
      <c r="B5227" s="7">
        <v>7.5</v>
      </c>
    </row>
    <row r="5228" spans="1:2" x14ac:dyDescent="0.25">
      <c r="A5228" s="6" t="s">
        <v>5228</v>
      </c>
      <c r="B5228" s="7">
        <v>7.5</v>
      </c>
    </row>
    <row r="5229" spans="1:2" x14ac:dyDescent="0.25">
      <c r="A5229" s="6" t="s">
        <v>5229</v>
      </c>
      <c r="B5229" s="7">
        <v>7.5</v>
      </c>
    </row>
    <row r="5230" spans="1:2" x14ac:dyDescent="0.25">
      <c r="A5230" s="6" t="s">
        <v>5230</v>
      </c>
      <c r="B5230" s="7">
        <v>7.5</v>
      </c>
    </row>
    <row r="5231" spans="1:2" x14ac:dyDescent="0.25">
      <c r="A5231" s="8" t="s">
        <v>5231</v>
      </c>
      <c r="B5231" s="7">
        <v>7.5</v>
      </c>
    </row>
    <row r="5232" spans="1:2" x14ac:dyDescent="0.25">
      <c r="A5232" s="6" t="s">
        <v>5232</v>
      </c>
      <c r="B5232" s="7">
        <v>7.5</v>
      </c>
    </row>
    <row r="5233" spans="1:2" x14ac:dyDescent="0.25">
      <c r="A5233" s="8" t="s">
        <v>5233</v>
      </c>
      <c r="B5233" s="7">
        <v>7.5</v>
      </c>
    </row>
    <row r="5234" spans="1:2" x14ac:dyDescent="0.25">
      <c r="A5234" s="6" t="s">
        <v>5234</v>
      </c>
      <c r="B5234" s="7">
        <v>7.5</v>
      </c>
    </row>
    <row r="5235" spans="1:2" x14ac:dyDescent="0.25">
      <c r="A5235" s="6" t="s">
        <v>5235</v>
      </c>
      <c r="B5235" s="7">
        <v>7.5</v>
      </c>
    </row>
    <row r="5236" spans="1:2" x14ac:dyDescent="0.25">
      <c r="A5236" s="8" t="s">
        <v>5236</v>
      </c>
      <c r="B5236" s="7">
        <v>7.5</v>
      </c>
    </row>
    <row r="5237" spans="1:2" x14ac:dyDescent="0.25">
      <c r="A5237" s="3" t="s">
        <v>5237</v>
      </c>
      <c r="B5237" s="4">
        <v>7.4</v>
      </c>
    </row>
    <row r="5238" spans="1:2" x14ac:dyDescent="0.25">
      <c r="A5238" s="3" t="s">
        <v>5238</v>
      </c>
      <c r="B5238" s="4">
        <v>7.4</v>
      </c>
    </row>
    <row r="5239" spans="1:2" x14ac:dyDescent="0.25">
      <c r="A5239" s="3" t="s">
        <v>5239</v>
      </c>
      <c r="B5239" s="4">
        <v>7.4</v>
      </c>
    </row>
    <row r="5240" spans="1:2" x14ac:dyDescent="0.25">
      <c r="A5240" s="3" t="s">
        <v>5240</v>
      </c>
      <c r="B5240" s="4">
        <v>7.4</v>
      </c>
    </row>
    <row r="5241" spans="1:2" x14ac:dyDescent="0.25">
      <c r="A5241" s="3" t="s">
        <v>5241</v>
      </c>
      <c r="B5241" s="4">
        <v>7.4</v>
      </c>
    </row>
    <row r="5242" spans="1:2" x14ac:dyDescent="0.25">
      <c r="A5242" s="3" t="s">
        <v>5242</v>
      </c>
      <c r="B5242" s="4">
        <v>7.4</v>
      </c>
    </row>
    <row r="5243" spans="1:2" x14ac:dyDescent="0.25">
      <c r="A5243" s="3" t="s">
        <v>5243</v>
      </c>
      <c r="B5243" s="4">
        <v>7.4</v>
      </c>
    </row>
    <row r="5244" spans="1:2" x14ac:dyDescent="0.25">
      <c r="A5244" s="3" t="s">
        <v>5244</v>
      </c>
      <c r="B5244" s="4">
        <v>7.4</v>
      </c>
    </row>
    <row r="5245" spans="1:2" x14ac:dyDescent="0.25">
      <c r="A5245" s="3" t="s">
        <v>5245</v>
      </c>
      <c r="B5245" s="4">
        <v>7.4</v>
      </c>
    </row>
    <row r="5246" spans="1:2" x14ac:dyDescent="0.25">
      <c r="A5246" s="3" t="s">
        <v>5246</v>
      </c>
      <c r="B5246" s="4">
        <v>7.4</v>
      </c>
    </row>
    <row r="5247" spans="1:2" x14ac:dyDescent="0.25">
      <c r="A5247" s="3" t="s">
        <v>5247</v>
      </c>
      <c r="B5247" s="4">
        <v>7.4</v>
      </c>
    </row>
    <row r="5248" spans="1:2" x14ac:dyDescent="0.25">
      <c r="A5248" s="3" t="s">
        <v>5248</v>
      </c>
      <c r="B5248" s="4">
        <v>7.4</v>
      </c>
    </row>
    <row r="5249" spans="1:2" x14ac:dyDescent="0.25">
      <c r="A5249" s="3" t="s">
        <v>5249</v>
      </c>
      <c r="B5249" s="4">
        <v>7.4</v>
      </c>
    </row>
    <row r="5250" spans="1:2" x14ac:dyDescent="0.25">
      <c r="A5250" s="3" t="s">
        <v>5250</v>
      </c>
      <c r="B5250" s="4">
        <v>7.4</v>
      </c>
    </row>
    <row r="5251" spans="1:2" x14ac:dyDescent="0.25">
      <c r="A5251" s="3" t="s">
        <v>5251</v>
      </c>
      <c r="B5251" s="4">
        <v>7.4</v>
      </c>
    </row>
    <row r="5252" spans="1:2" x14ac:dyDescent="0.25">
      <c r="A5252" s="3" t="s">
        <v>5252</v>
      </c>
      <c r="B5252" s="4">
        <v>7.4</v>
      </c>
    </row>
    <row r="5253" spans="1:2" x14ac:dyDescent="0.25">
      <c r="A5253" s="8" t="s">
        <v>5253</v>
      </c>
      <c r="B5253" s="7">
        <v>7.4</v>
      </c>
    </row>
    <row r="5254" spans="1:2" x14ac:dyDescent="0.25">
      <c r="A5254" s="8" t="s">
        <v>5254</v>
      </c>
      <c r="B5254" s="7">
        <v>7.4</v>
      </c>
    </row>
    <row r="5255" spans="1:2" x14ac:dyDescent="0.25">
      <c r="A5255" s="8" t="s">
        <v>5255</v>
      </c>
      <c r="B5255" s="7">
        <v>7.4</v>
      </c>
    </row>
    <row r="5256" spans="1:2" x14ac:dyDescent="0.25">
      <c r="A5256" s="6" t="s">
        <v>5256</v>
      </c>
      <c r="B5256" s="7">
        <v>7.4</v>
      </c>
    </row>
    <row r="5257" spans="1:2" x14ac:dyDescent="0.25">
      <c r="A5257" s="6" t="s">
        <v>5257</v>
      </c>
      <c r="B5257" s="7">
        <v>7.4</v>
      </c>
    </row>
    <row r="5258" spans="1:2" x14ac:dyDescent="0.25">
      <c r="A5258" s="8" t="s">
        <v>5258</v>
      </c>
      <c r="B5258" s="7">
        <v>7.4</v>
      </c>
    </row>
    <row r="5259" spans="1:2" x14ac:dyDescent="0.25">
      <c r="A5259" s="6" t="s">
        <v>5259</v>
      </c>
      <c r="B5259" s="7">
        <v>7.4</v>
      </c>
    </row>
    <row r="5260" spans="1:2" x14ac:dyDescent="0.25">
      <c r="A5260" s="8" t="s">
        <v>5260</v>
      </c>
      <c r="B5260" s="7">
        <v>7.4</v>
      </c>
    </row>
    <row r="5261" spans="1:2" x14ac:dyDescent="0.25">
      <c r="A5261" s="8" t="s">
        <v>5261</v>
      </c>
      <c r="B5261" s="7">
        <v>7.4</v>
      </c>
    </row>
    <row r="5262" spans="1:2" x14ac:dyDescent="0.25">
      <c r="A5262" s="3" t="s">
        <v>5262</v>
      </c>
      <c r="B5262" s="4">
        <v>7.3</v>
      </c>
    </row>
    <row r="5263" spans="1:2" x14ac:dyDescent="0.25">
      <c r="A5263" s="3" t="s">
        <v>5263</v>
      </c>
      <c r="B5263" s="4">
        <v>7.3</v>
      </c>
    </row>
    <row r="5264" spans="1:2" x14ac:dyDescent="0.25">
      <c r="A5264" s="3" t="s">
        <v>5264</v>
      </c>
      <c r="B5264" s="4">
        <v>7.3</v>
      </c>
    </row>
    <row r="5265" spans="1:2" x14ac:dyDescent="0.25">
      <c r="A5265" s="3" t="s">
        <v>5265</v>
      </c>
      <c r="B5265" s="4">
        <v>7.3</v>
      </c>
    </row>
    <row r="5266" spans="1:2" x14ac:dyDescent="0.25">
      <c r="A5266" s="3" t="s">
        <v>5266</v>
      </c>
      <c r="B5266" s="4">
        <v>7.3</v>
      </c>
    </row>
    <row r="5267" spans="1:2" x14ac:dyDescent="0.25">
      <c r="A5267" s="3" t="s">
        <v>5267</v>
      </c>
      <c r="B5267" s="4">
        <v>7.3</v>
      </c>
    </row>
    <row r="5268" spans="1:2" x14ac:dyDescent="0.25">
      <c r="A5268" s="3" t="s">
        <v>5268</v>
      </c>
      <c r="B5268" s="4">
        <v>7.3</v>
      </c>
    </row>
    <row r="5269" spans="1:2" x14ac:dyDescent="0.25">
      <c r="A5269" s="3" t="s">
        <v>5269</v>
      </c>
      <c r="B5269" s="4">
        <v>7.3</v>
      </c>
    </row>
    <row r="5270" spans="1:2" x14ac:dyDescent="0.25">
      <c r="A5270" s="3" t="s">
        <v>5270</v>
      </c>
      <c r="B5270" s="4">
        <v>7.3</v>
      </c>
    </row>
    <row r="5271" spans="1:2" x14ac:dyDescent="0.25">
      <c r="A5271" s="3" t="s">
        <v>5271</v>
      </c>
      <c r="B5271" s="4">
        <v>7.3</v>
      </c>
    </row>
    <row r="5272" spans="1:2" x14ac:dyDescent="0.25">
      <c r="A5272" s="3" t="s">
        <v>5272</v>
      </c>
      <c r="B5272" s="4">
        <v>7.3</v>
      </c>
    </row>
    <row r="5273" spans="1:2" x14ac:dyDescent="0.25">
      <c r="A5273" s="3" t="s">
        <v>5273</v>
      </c>
      <c r="B5273" s="4">
        <v>7.3</v>
      </c>
    </row>
    <row r="5274" spans="1:2" x14ac:dyDescent="0.25">
      <c r="A5274" s="3" t="s">
        <v>5274</v>
      </c>
      <c r="B5274" s="4">
        <v>7.3</v>
      </c>
    </row>
    <row r="5275" spans="1:2" x14ac:dyDescent="0.25">
      <c r="A5275" s="3" t="s">
        <v>5275</v>
      </c>
      <c r="B5275" s="4">
        <v>7.3</v>
      </c>
    </row>
    <row r="5276" spans="1:2" x14ac:dyDescent="0.25">
      <c r="A5276" s="3" t="s">
        <v>5276</v>
      </c>
      <c r="B5276" s="4">
        <v>7.3</v>
      </c>
    </row>
    <row r="5277" spans="1:2" x14ac:dyDescent="0.25">
      <c r="A5277" s="3" t="s">
        <v>5277</v>
      </c>
      <c r="B5277" s="4">
        <v>7.3</v>
      </c>
    </row>
    <row r="5278" spans="1:2" x14ac:dyDescent="0.25">
      <c r="A5278" s="3" t="s">
        <v>5278</v>
      </c>
      <c r="B5278" s="4">
        <v>7.3</v>
      </c>
    </row>
    <row r="5279" spans="1:2" x14ac:dyDescent="0.25">
      <c r="A5279" s="3" t="s">
        <v>5279</v>
      </c>
      <c r="B5279" s="4">
        <v>7.3</v>
      </c>
    </row>
    <row r="5280" spans="1:2" x14ac:dyDescent="0.25">
      <c r="A5280" s="3" t="s">
        <v>5280</v>
      </c>
      <c r="B5280" s="4">
        <v>7.3</v>
      </c>
    </row>
    <row r="5281" spans="1:2" x14ac:dyDescent="0.25">
      <c r="A5281" s="3" t="s">
        <v>5281</v>
      </c>
      <c r="B5281" s="4">
        <v>7.3</v>
      </c>
    </row>
    <row r="5282" spans="1:2" x14ac:dyDescent="0.25">
      <c r="A5282" s="3" t="s">
        <v>5282</v>
      </c>
      <c r="B5282" s="4">
        <v>7.3</v>
      </c>
    </row>
    <row r="5283" spans="1:2" x14ac:dyDescent="0.25">
      <c r="A5283" s="8" t="s">
        <v>5283</v>
      </c>
      <c r="B5283" s="7">
        <v>7.3</v>
      </c>
    </row>
    <row r="5284" spans="1:2" x14ac:dyDescent="0.25">
      <c r="A5284" s="8" t="s">
        <v>5284</v>
      </c>
      <c r="B5284" s="7">
        <v>7.3</v>
      </c>
    </row>
    <row r="5285" spans="1:2" x14ac:dyDescent="0.25">
      <c r="A5285" s="6" t="s">
        <v>5285</v>
      </c>
      <c r="B5285" s="7">
        <v>7.3</v>
      </c>
    </row>
    <row r="5286" spans="1:2" x14ac:dyDescent="0.25">
      <c r="A5286" s="6" t="s">
        <v>5286</v>
      </c>
      <c r="B5286" s="7">
        <v>7.3</v>
      </c>
    </row>
    <row r="5287" spans="1:2" x14ac:dyDescent="0.25">
      <c r="A5287" s="6" t="s">
        <v>5287</v>
      </c>
      <c r="B5287" s="7">
        <v>7.3</v>
      </c>
    </row>
    <row r="5288" spans="1:2" x14ac:dyDescent="0.25">
      <c r="A5288" s="8" t="s">
        <v>5288</v>
      </c>
      <c r="B5288" s="7">
        <v>7.3</v>
      </c>
    </row>
    <row r="5289" spans="1:2" x14ac:dyDescent="0.25">
      <c r="A5289" s="3" t="s">
        <v>5289</v>
      </c>
      <c r="B5289" s="4">
        <v>7.2</v>
      </c>
    </row>
    <row r="5290" spans="1:2" x14ac:dyDescent="0.25">
      <c r="A5290" s="3" t="s">
        <v>5290</v>
      </c>
      <c r="B5290" s="4">
        <v>7.2</v>
      </c>
    </row>
    <row r="5291" spans="1:2" x14ac:dyDescent="0.25">
      <c r="A5291" s="3" t="s">
        <v>5291</v>
      </c>
      <c r="B5291" s="4">
        <v>7.2</v>
      </c>
    </row>
    <row r="5292" spans="1:2" x14ac:dyDescent="0.25">
      <c r="A5292" s="3" t="s">
        <v>5292</v>
      </c>
      <c r="B5292" s="4">
        <v>7.2</v>
      </c>
    </row>
    <row r="5293" spans="1:2" x14ac:dyDescent="0.25">
      <c r="A5293" s="3" t="s">
        <v>5293</v>
      </c>
      <c r="B5293" s="4">
        <v>7.2</v>
      </c>
    </row>
    <row r="5294" spans="1:2" x14ac:dyDescent="0.25">
      <c r="A5294" s="3" t="s">
        <v>5294</v>
      </c>
      <c r="B5294" s="4">
        <v>7.2</v>
      </c>
    </row>
    <row r="5295" spans="1:2" x14ac:dyDescent="0.25">
      <c r="A5295" s="3" t="s">
        <v>5295</v>
      </c>
      <c r="B5295" s="4">
        <v>7.2</v>
      </c>
    </row>
    <row r="5296" spans="1:2" x14ac:dyDescent="0.25">
      <c r="A5296" s="3" t="s">
        <v>5296</v>
      </c>
      <c r="B5296" s="4">
        <v>7.2</v>
      </c>
    </row>
    <row r="5297" spans="1:2" x14ac:dyDescent="0.25">
      <c r="A5297" s="3" t="s">
        <v>5297</v>
      </c>
      <c r="B5297" s="4">
        <v>7.2</v>
      </c>
    </row>
    <row r="5298" spans="1:2" x14ac:dyDescent="0.25">
      <c r="A5298" s="3" t="s">
        <v>5298</v>
      </c>
      <c r="B5298" s="4">
        <v>7.2</v>
      </c>
    </row>
    <row r="5299" spans="1:2" x14ac:dyDescent="0.25">
      <c r="A5299" s="3" t="s">
        <v>5299</v>
      </c>
      <c r="B5299" s="4">
        <v>7.2</v>
      </c>
    </row>
    <row r="5300" spans="1:2" x14ac:dyDescent="0.25">
      <c r="A5300" s="3" t="s">
        <v>5300</v>
      </c>
      <c r="B5300" s="4">
        <v>7.2</v>
      </c>
    </row>
    <row r="5301" spans="1:2" x14ac:dyDescent="0.25">
      <c r="A5301" s="3" t="s">
        <v>5301</v>
      </c>
      <c r="B5301" s="4">
        <v>7.2</v>
      </c>
    </row>
    <row r="5302" spans="1:2" x14ac:dyDescent="0.25">
      <c r="A5302" s="3" t="s">
        <v>5302</v>
      </c>
      <c r="B5302" s="4">
        <v>7.2</v>
      </c>
    </row>
    <row r="5303" spans="1:2" x14ac:dyDescent="0.25">
      <c r="A5303" s="3" t="s">
        <v>5303</v>
      </c>
      <c r="B5303" s="4">
        <v>7.2</v>
      </c>
    </row>
    <row r="5304" spans="1:2" x14ac:dyDescent="0.25">
      <c r="A5304" s="3" t="s">
        <v>5304</v>
      </c>
      <c r="B5304" s="4">
        <v>7.2</v>
      </c>
    </row>
    <row r="5305" spans="1:2" x14ac:dyDescent="0.25">
      <c r="A5305" s="3" t="s">
        <v>5305</v>
      </c>
      <c r="B5305" s="4">
        <v>7.2</v>
      </c>
    </row>
    <row r="5306" spans="1:2" x14ac:dyDescent="0.25">
      <c r="A5306" s="3" t="s">
        <v>5306</v>
      </c>
      <c r="B5306" s="4">
        <v>7.2</v>
      </c>
    </row>
    <row r="5307" spans="1:2" x14ac:dyDescent="0.25">
      <c r="A5307" s="3" t="s">
        <v>5307</v>
      </c>
      <c r="B5307" s="4">
        <v>7.2</v>
      </c>
    </row>
    <row r="5308" spans="1:2" x14ac:dyDescent="0.25">
      <c r="A5308" s="3" t="s">
        <v>5308</v>
      </c>
      <c r="B5308" s="4">
        <v>7.2</v>
      </c>
    </row>
    <row r="5309" spans="1:2" x14ac:dyDescent="0.25">
      <c r="A5309" s="3" t="s">
        <v>5309</v>
      </c>
      <c r="B5309" s="4">
        <v>7.2</v>
      </c>
    </row>
    <row r="5310" spans="1:2" x14ac:dyDescent="0.25">
      <c r="A5310" s="3" t="s">
        <v>5310</v>
      </c>
      <c r="B5310" s="4">
        <v>7.2</v>
      </c>
    </row>
    <row r="5311" spans="1:2" x14ac:dyDescent="0.25">
      <c r="A5311" s="8" t="s">
        <v>5311</v>
      </c>
      <c r="B5311" s="7">
        <v>7.2</v>
      </c>
    </row>
    <row r="5312" spans="1:2" x14ac:dyDescent="0.25">
      <c r="A5312" s="8" t="s">
        <v>5312</v>
      </c>
      <c r="B5312" s="7">
        <v>7.2</v>
      </c>
    </row>
    <row r="5313" spans="1:2" x14ac:dyDescent="0.25">
      <c r="A5313" s="8" t="s">
        <v>5313</v>
      </c>
      <c r="B5313" s="7">
        <v>7.2</v>
      </c>
    </row>
    <row r="5314" spans="1:2" x14ac:dyDescent="0.25">
      <c r="A5314" s="8" t="s">
        <v>5314</v>
      </c>
      <c r="B5314" s="7">
        <v>7.2</v>
      </c>
    </row>
    <row r="5315" spans="1:2" x14ac:dyDescent="0.25">
      <c r="A5315" s="8" t="s">
        <v>5315</v>
      </c>
      <c r="B5315" s="7">
        <v>7.2</v>
      </c>
    </row>
    <row r="5316" spans="1:2" x14ac:dyDescent="0.25">
      <c r="A5316" s="6" t="s">
        <v>5316</v>
      </c>
      <c r="B5316" s="7">
        <v>7.2</v>
      </c>
    </row>
    <row r="5317" spans="1:2" x14ac:dyDescent="0.25">
      <c r="A5317" s="8" t="s">
        <v>5317</v>
      </c>
      <c r="B5317" s="7">
        <v>7.2</v>
      </c>
    </row>
    <row r="5318" spans="1:2" x14ac:dyDescent="0.25">
      <c r="A5318" s="8" t="s">
        <v>5318</v>
      </c>
      <c r="B5318" s="7">
        <v>7.2</v>
      </c>
    </row>
    <row r="5319" spans="1:2" x14ac:dyDescent="0.25">
      <c r="A5319" s="6" t="s">
        <v>5319</v>
      </c>
      <c r="B5319" s="7">
        <v>7.2</v>
      </c>
    </row>
    <row r="5320" spans="1:2" x14ac:dyDescent="0.25">
      <c r="A5320" s="6" t="s">
        <v>5320</v>
      </c>
      <c r="B5320" s="7">
        <v>7.2</v>
      </c>
    </row>
    <row r="5321" spans="1:2" x14ac:dyDescent="0.25">
      <c r="A5321" s="8" t="s">
        <v>5321</v>
      </c>
      <c r="B5321" s="7">
        <v>7.2</v>
      </c>
    </row>
    <row r="5322" spans="1:2" x14ac:dyDescent="0.25">
      <c r="A5322" s="8" t="s">
        <v>5322</v>
      </c>
      <c r="B5322" s="7">
        <v>7.2</v>
      </c>
    </row>
    <row r="5323" spans="1:2" x14ac:dyDescent="0.25">
      <c r="A5323" s="3" t="s">
        <v>5323</v>
      </c>
      <c r="B5323" s="4">
        <v>7.1</v>
      </c>
    </row>
    <row r="5324" spans="1:2" x14ac:dyDescent="0.25">
      <c r="A5324" s="3" t="s">
        <v>5324</v>
      </c>
      <c r="B5324" s="4">
        <v>7.1</v>
      </c>
    </row>
    <row r="5325" spans="1:2" x14ac:dyDescent="0.25">
      <c r="A5325" s="3" t="s">
        <v>5325</v>
      </c>
      <c r="B5325" s="4">
        <v>7.1</v>
      </c>
    </row>
    <row r="5326" spans="1:2" x14ac:dyDescent="0.25">
      <c r="A5326" s="3" t="s">
        <v>5326</v>
      </c>
      <c r="B5326" s="4">
        <v>7.1</v>
      </c>
    </row>
    <row r="5327" spans="1:2" x14ac:dyDescent="0.25">
      <c r="A5327" s="3" t="s">
        <v>5327</v>
      </c>
      <c r="B5327" s="4">
        <v>7.1</v>
      </c>
    </row>
    <row r="5328" spans="1:2" x14ac:dyDescent="0.25">
      <c r="A5328" s="3" t="s">
        <v>5328</v>
      </c>
      <c r="B5328" s="4">
        <v>7.1</v>
      </c>
    </row>
    <row r="5329" spans="1:2" x14ac:dyDescent="0.25">
      <c r="A5329" s="3" t="s">
        <v>5329</v>
      </c>
      <c r="B5329" s="4">
        <v>7.1</v>
      </c>
    </row>
    <row r="5330" spans="1:2" x14ac:dyDescent="0.25">
      <c r="A5330" s="3" t="s">
        <v>5330</v>
      </c>
      <c r="B5330" s="4">
        <v>7.1</v>
      </c>
    </row>
    <row r="5331" spans="1:2" x14ac:dyDescent="0.25">
      <c r="A5331" s="3" t="s">
        <v>5331</v>
      </c>
      <c r="B5331" s="4">
        <v>7.1</v>
      </c>
    </row>
    <row r="5332" spans="1:2" x14ac:dyDescent="0.25">
      <c r="A5332" s="3" t="s">
        <v>5332</v>
      </c>
      <c r="B5332" s="4">
        <v>7.1</v>
      </c>
    </row>
    <row r="5333" spans="1:2" x14ac:dyDescent="0.25">
      <c r="A5333" s="3" t="s">
        <v>5333</v>
      </c>
      <c r="B5333" s="4">
        <v>7.1</v>
      </c>
    </row>
    <row r="5334" spans="1:2" x14ac:dyDescent="0.25">
      <c r="A5334" s="3" t="s">
        <v>5334</v>
      </c>
      <c r="B5334" s="4">
        <v>7.1</v>
      </c>
    </row>
    <row r="5335" spans="1:2" x14ac:dyDescent="0.25">
      <c r="A5335" s="3" t="s">
        <v>5335</v>
      </c>
      <c r="B5335" s="4">
        <v>7.1</v>
      </c>
    </row>
    <row r="5336" spans="1:2" x14ac:dyDescent="0.25">
      <c r="A5336" s="3" t="s">
        <v>5336</v>
      </c>
      <c r="B5336" s="4">
        <v>7.1</v>
      </c>
    </row>
    <row r="5337" spans="1:2" x14ac:dyDescent="0.25">
      <c r="A5337" s="3" t="s">
        <v>5337</v>
      </c>
      <c r="B5337" s="4">
        <v>7.1</v>
      </c>
    </row>
    <row r="5338" spans="1:2" x14ac:dyDescent="0.25">
      <c r="A5338" s="3" t="s">
        <v>5338</v>
      </c>
      <c r="B5338" s="4">
        <v>7.1</v>
      </c>
    </row>
    <row r="5339" spans="1:2" x14ac:dyDescent="0.25">
      <c r="A5339" s="3" t="s">
        <v>5339</v>
      </c>
      <c r="B5339" s="4">
        <v>7.1</v>
      </c>
    </row>
    <row r="5340" spans="1:2" x14ac:dyDescent="0.25">
      <c r="A5340" s="3" t="s">
        <v>5340</v>
      </c>
      <c r="B5340" s="4">
        <v>7.1</v>
      </c>
    </row>
    <row r="5341" spans="1:2" x14ac:dyDescent="0.25">
      <c r="A5341" s="3" t="s">
        <v>5341</v>
      </c>
      <c r="B5341" s="4">
        <v>7.1</v>
      </c>
    </row>
    <row r="5342" spans="1:2" x14ac:dyDescent="0.25">
      <c r="A5342" s="3" t="s">
        <v>5342</v>
      </c>
      <c r="B5342" s="4">
        <v>7.1</v>
      </c>
    </row>
    <row r="5343" spans="1:2" x14ac:dyDescent="0.25">
      <c r="A5343" s="3" t="s">
        <v>5343</v>
      </c>
      <c r="B5343" s="4">
        <v>7.1</v>
      </c>
    </row>
    <row r="5344" spans="1:2" x14ac:dyDescent="0.25">
      <c r="A5344" s="3" t="s">
        <v>5344</v>
      </c>
      <c r="B5344" s="4">
        <v>7.1</v>
      </c>
    </row>
    <row r="5345" spans="1:2" x14ac:dyDescent="0.25">
      <c r="A5345" s="3" t="s">
        <v>5345</v>
      </c>
      <c r="B5345" s="4">
        <v>7.1</v>
      </c>
    </row>
    <row r="5346" spans="1:2" x14ac:dyDescent="0.25">
      <c r="A5346" s="3" t="s">
        <v>5346</v>
      </c>
      <c r="B5346" s="4">
        <v>7.1</v>
      </c>
    </row>
    <row r="5347" spans="1:2" x14ac:dyDescent="0.25">
      <c r="A5347" s="3" t="s">
        <v>5347</v>
      </c>
      <c r="B5347" s="4">
        <v>7.1</v>
      </c>
    </row>
    <row r="5348" spans="1:2" x14ac:dyDescent="0.25">
      <c r="A5348" s="3" t="s">
        <v>5348</v>
      </c>
      <c r="B5348" s="4">
        <v>7.1</v>
      </c>
    </row>
    <row r="5349" spans="1:2" x14ac:dyDescent="0.25">
      <c r="A5349" s="3" t="s">
        <v>5349</v>
      </c>
      <c r="B5349" s="4">
        <v>7.1</v>
      </c>
    </row>
    <row r="5350" spans="1:2" x14ac:dyDescent="0.25">
      <c r="A5350" s="8" t="s">
        <v>5350</v>
      </c>
      <c r="B5350" s="7">
        <v>7.1</v>
      </c>
    </row>
    <row r="5351" spans="1:2" x14ac:dyDescent="0.25">
      <c r="A5351" s="8" t="s">
        <v>5351</v>
      </c>
      <c r="B5351" s="7">
        <v>7.1</v>
      </c>
    </row>
    <row r="5352" spans="1:2" x14ac:dyDescent="0.25">
      <c r="A5352" s="8" t="s">
        <v>5352</v>
      </c>
      <c r="B5352" s="7">
        <v>7.1</v>
      </c>
    </row>
    <row r="5353" spans="1:2" x14ac:dyDescent="0.25">
      <c r="A5353" s="8" t="s">
        <v>5353</v>
      </c>
      <c r="B5353" s="7">
        <v>7.1</v>
      </c>
    </row>
    <row r="5354" spans="1:2" x14ac:dyDescent="0.25">
      <c r="A5354" s="8" t="s">
        <v>5354</v>
      </c>
      <c r="B5354" s="7">
        <v>7.1</v>
      </c>
    </row>
    <row r="5355" spans="1:2" x14ac:dyDescent="0.25">
      <c r="A5355" s="8" t="s">
        <v>5355</v>
      </c>
      <c r="B5355" s="7">
        <v>7.1</v>
      </c>
    </row>
    <row r="5356" spans="1:2" x14ac:dyDescent="0.25">
      <c r="A5356" s="6" t="s">
        <v>5356</v>
      </c>
      <c r="B5356" s="7">
        <v>7.1</v>
      </c>
    </row>
    <row r="5357" spans="1:2" x14ac:dyDescent="0.25">
      <c r="A5357" s="8" t="s">
        <v>5357</v>
      </c>
      <c r="B5357" s="7">
        <v>7.1</v>
      </c>
    </row>
    <row r="5358" spans="1:2" x14ac:dyDescent="0.25">
      <c r="A5358" s="3" t="s">
        <v>5358</v>
      </c>
      <c r="B5358" s="4">
        <v>7</v>
      </c>
    </row>
    <row r="5359" spans="1:2" x14ac:dyDescent="0.25">
      <c r="A5359" s="3" t="s">
        <v>5359</v>
      </c>
      <c r="B5359" s="4">
        <v>7</v>
      </c>
    </row>
    <row r="5360" spans="1:2" x14ac:dyDescent="0.25">
      <c r="A5360" s="3" t="s">
        <v>5360</v>
      </c>
      <c r="B5360" s="4">
        <v>7</v>
      </c>
    </row>
    <row r="5361" spans="1:2" x14ac:dyDescent="0.25">
      <c r="A5361" s="3" t="s">
        <v>5361</v>
      </c>
      <c r="B5361" s="4">
        <v>7</v>
      </c>
    </row>
    <row r="5362" spans="1:2" x14ac:dyDescent="0.25">
      <c r="A5362" s="3" t="s">
        <v>5362</v>
      </c>
      <c r="B5362" s="4">
        <v>7</v>
      </c>
    </row>
    <row r="5363" spans="1:2" x14ac:dyDescent="0.25">
      <c r="A5363" s="3" t="s">
        <v>5363</v>
      </c>
      <c r="B5363" s="4">
        <v>7</v>
      </c>
    </row>
    <row r="5364" spans="1:2" x14ac:dyDescent="0.25">
      <c r="A5364" s="3" t="s">
        <v>5364</v>
      </c>
      <c r="B5364" s="4">
        <v>7</v>
      </c>
    </row>
    <row r="5365" spans="1:2" x14ac:dyDescent="0.25">
      <c r="A5365" s="3" t="s">
        <v>5365</v>
      </c>
      <c r="B5365" s="4">
        <v>7</v>
      </c>
    </row>
    <row r="5366" spans="1:2" x14ac:dyDescent="0.25">
      <c r="A5366" s="3" t="s">
        <v>5366</v>
      </c>
      <c r="B5366" s="4">
        <v>7</v>
      </c>
    </row>
    <row r="5367" spans="1:2" x14ac:dyDescent="0.25">
      <c r="A5367" s="3" t="s">
        <v>5367</v>
      </c>
      <c r="B5367" s="4">
        <v>7</v>
      </c>
    </row>
    <row r="5368" spans="1:2" x14ac:dyDescent="0.25">
      <c r="A5368" s="8" t="s">
        <v>5368</v>
      </c>
      <c r="B5368" s="7">
        <v>7</v>
      </c>
    </row>
    <row r="5369" spans="1:2" x14ac:dyDescent="0.25">
      <c r="A5369" s="6" t="s">
        <v>5369</v>
      </c>
      <c r="B5369" s="7">
        <v>7</v>
      </c>
    </row>
    <row r="5370" spans="1:2" x14ac:dyDescent="0.25">
      <c r="A5370" s="8" t="s">
        <v>5370</v>
      </c>
      <c r="B5370" s="7">
        <v>7</v>
      </c>
    </row>
    <row r="5371" spans="1:2" x14ac:dyDescent="0.25">
      <c r="A5371" s="8" t="s">
        <v>5371</v>
      </c>
      <c r="B5371" s="7">
        <v>7</v>
      </c>
    </row>
    <row r="5372" spans="1:2" x14ac:dyDescent="0.25">
      <c r="A5372" s="8" t="s">
        <v>5372</v>
      </c>
      <c r="B5372" s="7">
        <v>7</v>
      </c>
    </row>
    <row r="5373" spans="1:2" x14ac:dyDescent="0.25">
      <c r="A5373" s="8" t="s">
        <v>5373</v>
      </c>
      <c r="B5373" s="7">
        <v>7</v>
      </c>
    </row>
    <row r="5374" spans="1:2" x14ac:dyDescent="0.25">
      <c r="A5374" s="6" t="s">
        <v>5374</v>
      </c>
      <c r="B5374" s="7">
        <v>7</v>
      </c>
    </row>
    <row r="5375" spans="1:2" x14ac:dyDescent="0.25">
      <c r="A5375" s="6" t="s">
        <v>5375</v>
      </c>
      <c r="B5375" s="7">
        <v>7</v>
      </c>
    </row>
    <row r="5376" spans="1:2" x14ac:dyDescent="0.25">
      <c r="A5376" s="6" t="s">
        <v>5376</v>
      </c>
      <c r="B5376" s="7">
        <v>7</v>
      </c>
    </row>
    <row r="5377" spans="1:2" x14ac:dyDescent="0.25">
      <c r="A5377" s="8" t="s">
        <v>5377</v>
      </c>
      <c r="B5377" s="7">
        <v>7</v>
      </c>
    </row>
    <row r="5378" spans="1:2" x14ac:dyDescent="0.25">
      <c r="A5378" s="3" t="s">
        <v>5378</v>
      </c>
      <c r="B5378" s="4">
        <v>6.9</v>
      </c>
    </row>
    <row r="5379" spans="1:2" x14ac:dyDescent="0.25">
      <c r="A5379" s="3" t="s">
        <v>5379</v>
      </c>
      <c r="B5379" s="4">
        <v>6.9</v>
      </c>
    </row>
    <row r="5380" spans="1:2" x14ac:dyDescent="0.25">
      <c r="A5380" s="3" t="s">
        <v>5380</v>
      </c>
      <c r="B5380" s="4">
        <v>6.9</v>
      </c>
    </row>
    <row r="5381" spans="1:2" x14ac:dyDescent="0.25">
      <c r="A5381" s="3" t="s">
        <v>5381</v>
      </c>
      <c r="B5381" s="4">
        <v>6.9</v>
      </c>
    </row>
    <row r="5382" spans="1:2" x14ac:dyDescent="0.25">
      <c r="A5382" s="3" t="s">
        <v>5382</v>
      </c>
      <c r="B5382" s="4">
        <v>6.9</v>
      </c>
    </row>
    <row r="5383" spans="1:2" x14ac:dyDescent="0.25">
      <c r="A5383" s="3" t="s">
        <v>5383</v>
      </c>
      <c r="B5383" s="4">
        <v>6.9</v>
      </c>
    </row>
    <row r="5384" spans="1:2" x14ac:dyDescent="0.25">
      <c r="A5384" s="3" t="s">
        <v>5384</v>
      </c>
      <c r="B5384" s="4">
        <v>6.9</v>
      </c>
    </row>
    <row r="5385" spans="1:2" x14ac:dyDescent="0.25">
      <c r="A5385" s="3" t="s">
        <v>5385</v>
      </c>
      <c r="B5385" s="4">
        <v>6.9</v>
      </c>
    </row>
    <row r="5386" spans="1:2" x14ac:dyDescent="0.25">
      <c r="A5386" s="3" t="s">
        <v>5386</v>
      </c>
      <c r="B5386" s="4">
        <v>6.9</v>
      </c>
    </row>
    <row r="5387" spans="1:2" x14ac:dyDescent="0.25">
      <c r="A5387" s="3" t="s">
        <v>5387</v>
      </c>
      <c r="B5387" s="4">
        <v>6.9</v>
      </c>
    </row>
    <row r="5388" spans="1:2" x14ac:dyDescent="0.25">
      <c r="A5388" s="3" t="s">
        <v>5388</v>
      </c>
      <c r="B5388" s="4">
        <v>6.9</v>
      </c>
    </row>
    <row r="5389" spans="1:2" x14ac:dyDescent="0.25">
      <c r="A5389" s="3" t="s">
        <v>5389</v>
      </c>
      <c r="B5389" s="4">
        <v>6.9</v>
      </c>
    </row>
    <row r="5390" spans="1:2" x14ac:dyDescent="0.25">
      <c r="A5390" s="8" t="s">
        <v>5390</v>
      </c>
      <c r="B5390" s="7">
        <v>6.9</v>
      </c>
    </row>
    <row r="5391" spans="1:2" x14ac:dyDescent="0.25">
      <c r="A5391" s="8" t="s">
        <v>5391</v>
      </c>
      <c r="B5391" s="7">
        <v>6.9</v>
      </c>
    </row>
    <row r="5392" spans="1:2" x14ac:dyDescent="0.25">
      <c r="A5392" s="8" t="s">
        <v>5392</v>
      </c>
      <c r="B5392" s="7">
        <v>6.9</v>
      </c>
    </row>
    <row r="5393" spans="1:2" x14ac:dyDescent="0.25">
      <c r="A5393" s="8" t="s">
        <v>5393</v>
      </c>
      <c r="B5393" s="7">
        <v>6.9</v>
      </c>
    </row>
    <row r="5394" spans="1:2" x14ac:dyDescent="0.25">
      <c r="A5394" s="8" t="s">
        <v>5394</v>
      </c>
      <c r="B5394" s="7">
        <v>6.9</v>
      </c>
    </row>
    <row r="5395" spans="1:2" x14ac:dyDescent="0.25">
      <c r="A5395" s="8" t="s">
        <v>5395</v>
      </c>
      <c r="B5395" s="7">
        <v>6.9</v>
      </c>
    </row>
    <row r="5396" spans="1:2" x14ac:dyDescent="0.25">
      <c r="A5396" s="3" t="s">
        <v>5396</v>
      </c>
      <c r="B5396" s="4">
        <v>6.8</v>
      </c>
    </row>
    <row r="5397" spans="1:2" x14ac:dyDescent="0.25">
      <c r="A5397" s="3" t="s">
        <v>5397</v>
      </c>
      <c r="B5397" s="4">
        <v>6.8</v>
      </c>
    </row>
    <row r="5398" spans="1:2" x14ac:dyDescent="0.25">
      <c r="A5398" s="3" t="s">
        <v>5398</v>
      </c>
      <c r="B5398" s="4">
        <v>6.8</v>
      </c>
    </row>
    <row r="5399" spans="1:2" x14ac:dyDescent="0.25">
      <c r="A5399" s="3" t="s">
        <v>5399</v>
      </c>
      <c r="B5399" s="4">
        <v>6.8</v>
      </c>
    </row>
    <row r="5400" spans="1:2" x14ac:dyDescent="0.25">
      <c r="A5400" s="3" t="s">
        <v>5400</v>
      </c>
      <c r="B5400" s="4">
        <v>6.8</v>
      </c>
    </row>
    <row r="5401" spans="1:2" x14ac:dyDescent="0.25">
      <c r="A5401" s="3" t="s">
        <v>5401</v>
      </c>
      <c r="B5401" s="4">
        <v>6.8</v>
      </c>
    </row>
    <row r="5402" spans="1:2" x14ac:dyDescent="0.25">
      <c r="A5402" s="3" t="s">
        <v>5402</v>
      </c>
      <c r="B5402" s="4">
        <v>6.8</v>
      </c>
    </row>
    <row r="5403" spans="1:2" x14ac:dyDescent="0.25">
      <c r="A5403" s="3" t="s">
        <v>5403</v>
      </c>
      <c r="B5403" s="4">
        <v>6.8</v>
      </c>
    </row>
    <row r="5404" spans="1:2" x14ac:dyDescent="0.25">
      <c r="A5404" s="3" t="s">
        <v>5404</v>
      </c>
      <c r="B5404" s="4">
        <v>6.8</v>
      </c>
    </row>
    <row r="5405" spans="1:2" x14ac:dyDescent="0.25">
      <c r="A5405" s="3" t="s">
        <v>5405</v>
      </c>
      <c r="B5405" s="4">
        <v>6.8</v>
      </c>
    </row>
    <row r="5406" spans="1:2" x14ac:dyDescent="0.25">
      <c r="A5406" s="3" t="s">
        <v>5406</v>
      </c>
      <c r="B5406" s="4">
        <v>6.8</v>
      </c>
    </row>
    <row r="5407" spans="1:2" x14ac:dyDescent="0.25">
      <c r="A5407" s="3" t="s">
        <v>5407</v>
      </c>
      <c r="B5407" s="4">
        <v>6.8</v>
      </c>
    </row>
    <row r="5408" spans="1:2" x14ac:dyDescent="0.25">
      <c r="A5408" s="3" t="s">
        <v>5408</v>
      </c>
      <c r="B5408" s="4">
        <v>6.8</v>
      </c>
    </row>
    <row r="5409" spans="1:2" x14ac:dyDescent="0.25">
      <c r="A5409" s="3" t="s">
        <v>5409</v>
      </c>
      <c r="B5409" s="4">
        <v>6.8</v>
      </c>
    </row>
    <row r="5410" spans="1:2" x14ac:dyDescent="0.25">
      <c r="A5410" s="3" t="s">
        <v>5410</v>
      </c>
      <c r="B5410" s="4">
        <v>6.8</v>
      </c>
    </row>
    <row r="5411" spans="1:2" x14ac:dyDescent="0.25">
      <c r="A5411" s="3" t="s">
        <v>5411</v>
      </c>
      <c r="B5411" s="4">
        <v>6.8</v>
      </c>
    </row>
    <row r="5412" spans="1:2" x14ac:dyDescent="0.25">
      <c r="A5412" s="3" t="s">
        <v>5412</v>
      </c>
      <c r="B5412" s="4">
        <v>6.8</v>
      </c>
    </row>
    <row r="5413" spans="1:2" x14ac:dyDescent="0.25">
      <c r="A5413" s="3" t="s">
        <v>5413</v>
      </c>
      <c r="B5413" s="4">
        <v>6.8</v>
      </c>
    </row>
    <row r="5414" spans="1:2" x14ac:dyDescent="0.25">
      <c r="A5414" s="3" t="s">
        <v>5414</v>
      </c>
      <c r="B5414" s="4">
        <v>6.8</v>
      </c>
    </row>
    <row r="5415" spans="1:2" x14ac:dyDescent="0.25">
      <c r="A5415" s="3" t="s">
        <v>5415</v>
      </c>
      <c r="B5415" s="4">
        <v>6.8</v>
      </c>
    </row>
    <row r="5416" spans="1:2" x14ac:dyDescent="0.25">
      <c r="A5416" s="3" t="s">
        <v>5416</v>
      </c>
      <c r="B5416" s="4">
        <v>6.8</v>
      </c>
    </row>
    <row r="5417" spans="1:2" x14ac:dyDescent="0.25">
      <c r="A5417" s="6" t="s">
        <v>5417</v>
      </c>
      <c r="B5417" s="7">
        <v>6.8</v>
      </c>
    </row>
    <row r="5418" spans="1:2" x14ac:dyDescent="0.25">
      <c r="A5418" s="6" t="s">
        <v>5418</v>
      </c>
      <c r="B5418" s="7">
        <v>6.8</v>
      </c>
    </row>
    <row r="5419" spans="1:2" x14ac:dyDescent="0.25">
      <c r="A5419" s="6" t="s">
        <v>5419</v>
      </c>
      <c r="B5419" s="7">
        <v>6.8</v>
      </c>
    </row>
    <row r="5420" spans="1:2" x14ac:dyDescent="0.25">
      <c r="A5420" s="8" t="s">
        <v>5420</v>
      </c>
      <c r="B5420" s="7">
        <v>6.8</v>
      </c>
    </row>
    <row r="5421" spans="1:2" x14ac:dyDescent="0.25">
      <c r="A5421" s="6" t="s">
        <v>5421</v>
      </c>
      <c r="B5421" s="7">
        <v>6.8</v>
      </c>
    </row>
    <row r="5422" spans="1:2" x14ac:dyDescent="0.25">
      <c r="A5422" s="6" t="s">
        <v>5422</v>
      </c>
      <c r="B5422" s="7">
        <v>6.8</v>
      </c>
    </row>
    <row r="5423" spans="1:2" x14ac:dyDescent="0.25">
      <c r="A5423" s="6" t="s">
        <v>5423</v>
      </c>
      <c r="B5423" s="7">
        <v>6.8</v>
      </c>
    </row>
    <row r="5424" spans="1:2" x14ac:dyDescent="0.25">
      <c r="A5424" s="3" t="s">
        <v>5424</v>
      </c>
      <c r="B5424" s="4">
        <v>6.7</v>
      </c>
    </row>
    <row r="5425" spans="1:2" x14ac:dyDescent="0.25">
      <c r="A5425" s="3" t="s">
        <v>5425</v>
      </c>
      <c r="B5425" s="4">
        <v>6.7</v>
      </c>
    </row>
    <row r="5426" spans="1:2" x14ac:dyDescent="0.25">
      <c r="A5426" s="3" t="s">
        <v>5426</v>
      </c>
      <c r="B5426" s="4">
        <v>6.7</v>
      </c>
    </row>
    <row r="5427" spans="1:2" x14ac:dyDescent="0.25">
      <c r="A5427" s="3" t="s">
        <v>5427</v>
      </c>
      <c r="B5427" s="4">
        <v>6.7</v>
      </c>
    </row>
    <row r="5428" spans="1:2" x14ac:dyDescent="0.25">
      <c r="A5428" s="3" t="s">
        <v>5428</v>
      </c>
      <c r="B5428" s="4">
        <v>6.7</v>
      </c>
    </row>
    <row r="5429" spans="1:2" x14ac:dyDescent="0.25">
      <c r="A5429" s="3" t="s">
        <v>5429</v>
      </c>
      <c r="B5429" s="4">
        <v>6.7</v>
      </c>
    </row>
    <row r="5430" spans="1:2" x14ac:dyDescent="0.25">
      <c r="A5430" s="3" t="s">
        <v>5430</v>
      </c>
      <c r="B5430" s="4">
        <v>6.7</v>
      </c>
    </row>
    <row r="5431" spans="1:2" x14ac:dyDescent="0.25">
      <c r="A5431" s="3" t="s">
        <v>5431</v>
      </c>
      <c r="B5431" s="4">
        <v>6.7</v>
      </c>
    </row>
    <row r="5432" spans="1:2" x14ac:dyDescent="0.25">
      <c r="A5432" s="3" t="s">
        <v>5432</v>
      </c>
      <c r="B5432" s="4">
        <v>6.7</v>
      </c>
    </row>
    <row r="5433" spans="1:2" x14ac:dyDescent="0.25">
      <c r="A5433" s="3" t="s">
        <v>5433</v>
      </c>
      <c r="B5433" s="4">
        <v>6.7</v>
      </c>
    </row>
    <row r="5434" spans="1:2" x14ac:dyDescent="0.25">
      <c r="A5434" s="3" t="s">
        <v>5434</v>
      </c>
      <c r="B5434" s="4">
        <v>6.7</v>
      </c>
    </row>
    <row r="5435" spans="1:2" x14ac:dyDescent="0.25">
      <c r="A5435" s="3" t="s">
        <v>5435</v>
      </c>
      <c r="B5435" s="4">
        <v>6.7</v>
      </c>
    </row>
    <row r="5436" spans="1:2" x14ac:dyDescent="0.25">
      <c r="A5436" s="3" t="s">
        <v>5436</v>
      </c>
      <c r="B5436" s="4">
        <v>6.7</v>
      </c>
    </row>
    <row r="5437" spans="1:2" x14ac:dyDescent="0.25">
      <c r="A5437" s="3" t="s">
        <v>5437</v>
      </c>
      <c r="B5437" s="4">
        <v>6.7</v>
      </c>
    </row>
    <row r="5438" spans="1:2" x14ac:dyDescent="0.25">
      <c r="A5438" s="3" t="s">
        <v>5438</v>
      </c>
      <c r="B5438" s="4">
        <v>6.7</v>
      </c>
    </row>
    <row r="5439" spans="1:2" x14ac:dyDescent="0.25">
      <c r="A5439" s="3" t="s">
        <v>5439</v>
      </c>
      <c r="B5439" s="4">
        <v>6.7</v>
      </c>
    </row>
    <row r="5440" spans="1:2" x14ac:dyDescent="0.25">
      <c r="A5440" s="3" t="s">
        <v>5440</v>
      </c>
      <c r="B5440" s="4">
        <v>6.7</v>
      </c>
    </row>
    <row r="5441" spans="1:2" x14ac:dyDescent="0.25">
      <c r="A5441" s="3" t="s">
        <v>5441</v>
      </c>
      <c r="B5441" s="4">
        <v>6.7</v>
      </c>
    </row>
    <row r="5442" spans="1:2" x14ac:dyDescent="0.25">
      <c r="A5442" s="3" t="s">
        <v>5442</v>
      </c>
      <c r="B5442" s="4">
        <v>6.7</v>
      </c>
    </row>
    <row r="5443" spans="1:2" x14ac:dyDescent="0.25">
      <c r="A5443" s="3" t="s">
        <v>5443</v>
      </c>
      <c r="B5443" s="4">
        <v>6.7</v>
      </c>
    </row>
    <row r="5444" spans="1:2" x14ac:dyDescent="0.25">
      <c r="A5444" s="3" t="s">
        <v>5444</v>
      </c>
      <c r="B5444" s="4">
        <v>6.7</v>
      </c>
    </row>
    <row r="5445" spans="1:2" x14ac:dyDescent="0.25">
      <c r="A5445" s="3" t="s">
        <v>5445</v>
      </c>
      <c r="B5445" s="4">
        <v>6.7</v>
      </c>
    </row>
    <row r="5446" spans="1:2" x14ac:dyDescent="0.25">
      <c r="A5446" s="6" t="s">
        <v>5446</v>
      </c>
      <c r="B5446" s="7">
        <v>6.7</v>
      </c>
    </row>
    <row r="5447" spans="1:2" x14ac:dyDescent="0.25">
      <c r="A5447" s="6" t="s">
        <v>5447</v>
      </c>
      <c r="B5447" s="7">
        <v>6.7</v>
      </c>
    </row>
    <row r="5448" spans="1:2" x14ac:dyDescent="0.25">
      <c r="A5448" s="6" t="s">
        <v>5448</v>
      </c>
      <c r="B5448" s="7">
        <v>6.7</v>
      </c>
    </row>
    <row r="5449" spans="1:2" x14ac:dyDescent="0.25">
      <c r="A5449" s="8" t="s">
        <v>5449</v>
      </c>
      <c r="B5449" s="7">
        <v>6.7</v>
      </c>
    </row>
    <row r="5450" spans="1:2" x14ac:dyDescent="0.25">
      <c r="A5450" s="8" t="s">
        <v>5450</v>
      </c>
      <c r="B5450" s="7">
        <v>6.7</v>
      </c>
    </row>
    <row r="5451" spans="1:2" x14ac:dyDescent="0.25">
      <c r="A5451" s="8" t="s">
        <v>5451</v>
      </c>
      <c r="B5451" s="7">
        <v>6.7</v>
      </c>
    </row>
    <row r="5452" spans="1:2" x14ac:dyDescent="0.25">
      <c r="A5452" s="6" t="s">
        <v>5452</v>
      </c>
      <c r="B5452" s="7">
        <v>6.7</v>
      </c>
    </row>
    <row r="5453" spans="1:2" x14ac:dyDescent="0.25">
      <c r="A5453" s="8" t="s">
        <v>5453</v>
      </c>
      <c r="B5453" s="7">
        <v>6.7</v>
      </c>
    </row>
    <row r="5454" spans="1:2" x14ac:dyDescent="0.25">
      <c r="A5454" s="8" t="s">
        <v>5454</v>
      </c>
      <c r="B5454" s="7">
        <v>6.7</v>
      </c>
    </row>
    <row r="5455" spans="1:2" x14ac:dyDescent="0.25">
      <c r="A5455" s="6" t="s">
        <v>5455</v>
      </c>
      <c r="B5455" s="7">
        <v>6.7</v>
      </c>
    </row>
    <row r="5456" spans="1:2" x14ac:dyDescent="0.25">
      <c r="A5456" s="8" t="s">
        <v>5456</v>
      </c>
      <c r="B5456" s="7">
        <v>6.7</v>
      </c>
    </row>
    <row r="5457" spans="1:2" x14ac:dyDescent="0.25">
      <c r="A5457" s="6" t="s">
        <v>5457</v>
      </c>
      <c r="B5457" s="7">
        <v>6.7</v>
      </c>
    </row>
    <row r="5458" spans="1:2" x14ac:dyDescent="0.25">
      <c r="A5458" s="8" t="s">
        <v>5458</v>
      </c>
      <c r="B5458" s="7">
        <v>6.7</v>
      </c>
    </row>
    <row r="5459" spans="1:2" x14ac:dyDescent="0.25">
      <c r="A5459" s="3" t="s">
        <v>5459</v>
      </c>
      <c r="B5459" s="4">
        <v>6.6</v>
      </c>
    </row>
    <row r="5460" spans="1:2" x14ac:dyDescent="0.25">
      <c r="A5460" s="3" t="s">
        <v>5460</v>
      </c>
      <c r="B5460" s="4">
        <v>6.6</v>
      </c>
    </row>
    <row r="5461" spans="1:2" x14ac:dyDescent="0.25">
      <c r="A5461" s="3" t="s">
        <v>5461</v>
      </c>
      <c r="B5461" s="4">
        <v>6.6</v>
      </c>
    </row>
    <row r="5462" spans="1:2" x14ac:dyDescent="0.25">
      <c r="A5462" s="3" t="s">
        <v>5462</v>
      </c>
      <c r="B5462" s="4">
        <v>6.6</v>
      </c>
    </row>
    <row r="5463" spans="1:2" x14ac:dyDescent="0.25">
      <c r="A5463" s="3" t="s">
        <v>5463</v>
      </c>
      <c r="B5463" s="4">
        <v>6.6</v>
      </c>
    </row>
    <row r="5464" spans="1:2" x14ac:dyDescent="0.25">
      <c r="A5464" s="3" t="s">
        <v>5464</v>
      </c>
      <c r="B5464" s="4">
        <v>6.6</v>
      </c>
    </row>
    <row r="5465" spans="1:2" x14ac:dyDescent="0.25">
      <c r="A5465" s="3" t="s">
        <v>5465</v>
      </c>
      <c r="B5465" s="4">
        <v>6.6</v>
      </c>
    </row>
    <row r="5466" spans="1:2" x14ac:dyDescent="0.25">
      <c r="A5466" s="3" t="s">
        <v>5466</v>
      </c>
      <c r="B5466" s="4">
        <v>6.6</v>
      </c>
    </row>
    <row r="5467" spans="1:2" x14ac:dyDescent="0.25">
      <c r="A5467" s="3" t="s">
        <v>5467</v>
      </c>
      <c r="B5467" s="4">
        <v>6.6</v>
      </c>
    </row>
    <row r="5468" spans="1:2" x14ac:dyDescent="0.25">
      <c r="A5468" s="3" t="s">
        <v>5468</v>
      </c>
      <c r="B5468" s="4">
        <v>6.6</v>
      </c>
    </row>
    <row r="5469" spans="1:2" x14ac:dyDescent="0.25">
      <c r="A5469" s="3" t="s">
        <v>5469</v>
      </c>
      <c r="B5469" s="4">
        <v>6.6</v>
      </c>
    </row>
    <row r="5470" spans="1:2" x14ac:dyDescent="0.25">
      <c r="A5470" s="3" t="s">
        <v>5470</v>
      </c>
      <c r="B5470" s="4">
        <v>6.6</v>
      </c>
    </row>
    <row r="5471" spans="1:2" x14ac:dyDescent="0.25">
      <c r="A5471" s="3" t="s">
        <v>5471</v>
      </c>
      <c r="B5471" s="4">
        <v>6.6</v>
      </c>
    </row>
    <row r="5472" spans="1:2" x14ac:dyDescent="0.25">
      <c r="A5472" s="3" t="s">
        <v>5472</v>
      </c>
      <c r="B5472" s="4">
        <v>6.6</v>
      </c>
    </row>
    <row r="5473" spans="1:2" x14ac:dyDescent="0.25">
      <c r="A5473" s="3" t="s">
        <v>5473</v>
      </c>
      <c r="B5473" s="4">
        <v>6.6</v>
      </c>
    </row>
    <row r="5474" spans="1:2" x14ac:dyDescent="0.25">
      <c r="A5474" s="3" t="s">
        <v>5474</v>
      </c>
      <c r="B5474" s="4">
        <v>6.6</v>
      </c>
    </row>
    <row r="5475" spans="1:2" x14ac:dyDescent="0.25">
      <c r="A5475" s="3" t="s">
        <v>5475</v>
      </c>
      <c r="B5475" s="4">
        <v>6.6</v>
      </c>
    </row>
    <row r="5476" spans="1:2" x14ac:dyDescent="0.25">
      <c r="A5476" s="6" t="s">
        <v>5476</v>
      </c>
      <c r="B5476" s="7">
        <v>6.6</v>
      </c>
    </row>
    <row r="5477" spans="1:2" x14ac:dyDescent="0.25">
      <c r="A5477" s="8" t="s">
        <v>5477</v>
      </c>
      <c r="B5477" s="7">
        <v>6.6</v>
      </c>
    </row>
    <row r="5478" spans="1:2" x14ac:dyDescent="0.25">
      <c r="A5478" s="6" t="s">
        <v>5478</v>
      </c>
      <c r="B5478" s="7">
        <v>6.6</v>
      </c>
    </row>
    <row r="5479" spans="1:2" x14ac:dyDescent="0.25">
      <c r="A5479" s="8" t="s">
        <v>5479</v>
      </c>
      <c r="B5479" s="7">
        <v>6.6</v>
      </c>
    </row>
    <row r="5480" spans="1:2" x14ac:dyDescent="0.25">
      <c r="A5480" s="8" t="s">
        <v>5480</v>
      </c>
      <c r="B5480" s="7">
        <v>6.6</v>
      </c>
    </row>
    <row r="5481" spans="1:2" x14ac:dyDescent="0.25">
      <c r="A5481" s="6" t="s">
        <v>5481</v>
      </c>
      <c r="B5481" s="7">
        <v>6.6</v>
      </c>
    </row>
    <row r="5482" spans="1:2" x14ac:dyDescent="0.25">
      <c r="A5482" s="8" t="s">
        <v>5482</v>
      </c>
      <c r="B5482" s="7">
        <v>6.6</v>
      </c>
    </row>
    <row r="5483" spans="1:2" x14ac:dyDescent="0.25">
      <c r="A5483" s="8" t="s">
        <v>5483</v>
      </c>
      <c r="B5483" s="7">
        <v>6.6</v>
      </c>
    </row>
    <row r="5484" spans="1:2" x14ac:dyDescent="0.25">
      <c r="A5484" s="6" t="s">
        <v>5484</v>
      </c>
      <c r="B5484" s="7">
        <v>6.6</v>
      </c>
    </row>
    <row r="5485" spans="1:2" x14ac:dyDescent="0.25">
      <c r="A5485" s="3" t="s">
        <v>5485</v>
      </c>
      <c r="B5485" s="4">
        <v>6.5</v>
      </c>
    </row>
    <row r="5486" spans="1:2" x14ac:dyDescent="0.25">
      <c r="A5486" s="3" t="s">
        <v>5486</v>
      </c>
      <c r="B5486" s="4">
        <v>6.5</v>
      </c>
    </row>
    <row r="5487" spans="1:2" x14ac:dyDescent="0.25">
      <c r="A5487" s="3" t="s">
        <v>5487</v>
      </c>
      <c r="B5487" s="4">
        <v>6.5</v>
      </c>
    </row>
    <row r="5488" spans="1:2" x14ac:dyDescent="0.25">
      <c r="A5488" s="3" t="s">
        <v>5488</v>
      </c>
      <c r="B5488" s="4">
        <v>6.5</v>
      </c>
    </row>
    <row r="5489" spans="1:2" x14ac:dyDescent="0.25">
      <c r="A5489" s="3" t="s">
        <v>5489</v>
      </c>
      <c r="B5489" s="4">
        <v>6.5</v>
      </c>
    </row>
    <row r="5490" spans="1:2" x14ac:dyDescent="0.25">
      <c r="A5490" s="3" t="s">
        <v>5490</v>
      </c>
      <c r="B5490" s="4">
        <v>6.5</v>
      </c>
    </row>
    <row r="5491" spans="1:2" x14ac:dyDescent="0.25">
      <c r="A5491" s="3" t="s">
        <v>5491</v>
      </c>
      <c r="B5491" s="4">
        <v>6.5</v>
      </c>
    </row>
    <row r="5492" spans="1:2" x14ac:dyDescent="0.25">
      <c r="A5492" s="3" t="s">
        <v>5492</v>
      </c>
      <c r="B5492" s="4">
        <v>6.5</v>
      </c>
    </row>
    <row r="5493" spans="1:2" x14ac:dyDescent="0.25">
      <c r="A5493" s="3" t="s">
        <v>5493</v>
      </c>
      <c r="B5493" s="4">
        <v>6.5</v>
      </c>
    </row>
    <row r="5494" spans="1:2" x14ac:dyDescent="0.25">
      <c r="A5494" s="3" t="s">
        <v>5494</v>
      </c>
      <c r="B5494" s="4">
        <v>6.5</v>
      </c>
    </row>
    <row r="5495" spans="1:2" x14ac:dyDescent="0.25">
      <c r="A5495" s="3" t="s">
        <v>5495</v>
      </c>
      <c r="B5495" s="4">
        <v>6.5</v>
      </c>
    </row>
    <row r="5496" spans="1:2" x14ac:dyDescent="0.25">
      <c r="A5496" s="3" t="s">
        <v>5496</v>
      </c>
      <c r="B5496" s="4">
        <v>6.5</v>
      </c>
    </row>
    <row r="5497" spans="1:2" x14ac:dyDescent="0.25">
      <c r="A5497" s="3" t="s">
        <v>5497</v>
      </c>
      <c r="B5497" s="4">
        <v>6.5</v>
      </c>
    </row>
    <row r="5498" spans="1:2" x14ac:dyDescent="0.25">
      <c r="A5498" s="3" t="s">
        <v>5498</v>
      </c>
      <c r="B5498" s="4">
        <v>6.5</v>
      </c>
    </row>
    <row r="5499" spans="1:2" x14ac:dyDescent="0.25">
      <c r="A5499" s="3" t="s">
        <v>5499</v>
      </c>
      <c r="B5499" s="4">
        <v>6.5</v>
      </c>
    </row>
    <row r="5500" spans="1:2" x14ac:dyDescent="0.25">
      <c r="A5500" s="6" t="s">
        <v>5500</v>
      </c>
      <c r="B5500" s="7">
        <v>6.5</v>
      </c>
    </row>
    <row r="5501" spans="1:2" x14ac:dyDescent="0.25">
      <c r="A5501" s="6" t="s">
        <v>5501</v>
      </c>
      <c r="B5501" s="7">
        <v>6.5</v>
      </c>
    </row>
    <row r="5502" spans="1:2" x14ac:dyDescent="0.25">
      <c r="A5502" s="6" t="s">
        <v>5502</v>
      </c>
      <c r="B5502" s="7">
        <v>6.5</v>
      </c>
    </row>
    <row r="5503" spans="1:2" x14ac:dyDescent="0.25">
      <c r="A5503" s="6" t="s">
        <v>5503</v>
      </c>
      <c r="B5503" s="7">
        <v>6.5</v>
      </c>
    </row>
    <row r="5504" spans="1:2" x14ac:dyDescent="0.25">
      <c r="A5504" s="8" t="s">
        <v>5504</v>
      </c>
      <c r="B5504" s="7">
        <v>6.5</v>
      </c>
    </row>
    <row r="5505" spans="1:2" x14ac:dyDescent="0.25">
      <c r="A5505" s="6" t="s">
        <v>5505</v>
      </c>
      <c r="B5505" s="7">
        <v>6.5</v>
      </c>
    </row>
    <row r="5506" spans="1:2" x14ac:dyDescent="0.25">
      <c r="A5506" s="8" t="s">
        <v>5506</v>
      </c>
      <c r="B5506" s="7">
        <v>6.5</v>
      </c>
    </row>
    <row r="5507" spans="1:2" x14ac:dyDescent="0.25">
      <c r="A5507" s="8" t="s">
        <v>5507</v>
      </c>
      <c r="B5507" s="7">
        <v>6.5</v>
      </c>
    </row>
    <row r="5508" spans="1:2" x14ac:dyDescent="0.25">
      <c r="A5508" s="8" t="s">
        <v>5508</v>
      </c>
      <c r="B5508" s="7">
        <v>6.5</v>
      </c>
    </row>
    <row r="5509" spans="1:2" x14ac:dyDescent="0.25">
      <c r="A5509" s="3" t="s">
        <v>5509</v>
      </c>
      <c r="B5509" s="4">
        <v>6.4</v>
      </c>
    </row>
    <row r="5510" spans="1:2" x14ac:dyDescent="0.25">
      <c r="A5510" s="3" t="s">
        <v>5510</v>
      </c>
      <c r="B5510" s="4">
        <v>6.4</v>
      </c>
    </row>
    <row r="5511" spans="1:2" x14ac:dyDescent="0.25">
      <c r="A5511" s="3" t="s">
        <v>5511</v>
      </c>
      <c r="B5511" s="4">
        <v>6.4</v>
      </c>
    </row>
    <row r="5512" spans="1:2" x14ac:dyDescent="0.25">
      <c r="A5512" s="3" t="s">
        <v>5512</v>
      </c>
      <c r="B5512" s="4">
        <v>6.4</v>
      </c>
    </row>
    <row r="5513" spans="1:2" x14ac:dyDescent="0.25">
      <c r="A5513" s="3" t="s">
        <v>5513</v>
      </c>
      <c r="B5513" s="4">
        <v>6.4</v>
      </c>
    </row>
    <row r="5514" spans="1:2" x14ac:dyDescent="0.25">
      <c r="A5514" s="3" t="s">
        <v>5514</v>
      </c>
      <c r="B5514" s="4">
        <v>6.4</v>
      </c>
    </row>
    <row r="5515" spans="1:2" x14ac:dyDescent="0.25">
      <c r="A5515" s="3" t="s">
        <v>5515</v>
      </c>
      <c r="B5515" s="4">
        <v>6.4</v>
      </c>
    </row>
    <row r="5516" spans="1:2" x14ac:dyDescent="0.25">
      <c r="A5516" s="3" t="s">
        <v>5516</v>
      </c>
      <c r="B5516" s="4">
        <v>6.4</v>
      </c>
    </row>
    <row r="5517" spans="1:2" x14ac:dyDescent="0.25">
      <c r="A5517" s="3" t="s">
        <v>5517</v>
      </c>
      <c r="B5517" s="4">
        <v>6.4</v>
      </c>
    </row>
    <row r="5518" spans="1:2" x14ac:dyDescent="0.25">
      <c r="A5518" s="3" t="s">
        <v>5518</v>
      </c>
      <c r="B5518" s="4">
        <v>6.4</v>
      </c>
    </row>
    <row r="5519" spans="1:2" x14ac:dyDescent="0.25">
      <c r="A5519" s="3" t="s">
        <v>5519</v>
      </c>
      <c r="B5519" s="4">
        <v>6.4</v>
      </c>
    </row>
    <row r="5520" spans="1:2" x14ac:dyDescent="0.25">
      <c r="A5520" s="3" t="s">
        <v>5520</v>
      </c>
      <c r="B5520" s="4">
        <v>6.4</v>
      </c>
    </row>
    <row r="5521" spans="1:2" x14ac:dyDescent="0.25">
      <c r="A5521" s="3" t="s">
        <v>5521</v>
      </c>
      <c r="B5521" s="4">
        <v>6.4</v>
      </c>
    </row>
    <row r="5522" spans="1:2" x14ac:dyDescent="0.25">
      <c r="A5522" s="3" t="s">
        <v>5522</v>
      </c>
      <c r="B5522" s="4">
        <v>6.4</v>
      </c>
    </row>
    <row r="5523" spans="1:2" x14ac:dyDescent="0.25">
      <c r="A5523" s="3" t="s">
        <v>5523</v>
      </c>
      <c r="B5523" s="4">
        <v>6.4</v>
      </c>
    </row>
    <row r="5524" spans="1:2" x14ac:dyDescent="0.25">
      <c r="A5524" s="3" t="s">
        <v>5524</v>
      </c>
      <c r="B5524" s="4">
        <v>6.4</v>
      </c>
    </row>
    <row r="5525" spans="1:2" x14ac:dyDescent="0.25">
      <c r="A5525" s="3" t="s">
        <v>5525</v>
      </c>
      <c r="B5525" s="4">
        <v>6.4</v>
      </c>
    </row>
    <row r="5526" spans="1:2" x14ac:dyDescent="0.25">
      <c r="A5526" s="6" t="s">
        <v>5526</v>
      </c>
      <c r="B5526" s="7">
        <v>6.4</v>
      </c>
    </row>
    <row r="5527" spans="1:2" x14ac:dyDescent="0.25">
      <c r="A5527" s="8" t="s">
        <v>5527</v>
      </c>
      <c r="B5527" s="7">
        <v>6.4</v>
      </c>
    </row>
    <row r="5528" spans="1:2" x14ac:dyDescent="0.25">
      <c r="A5528" s="6" t="s">
        <v>5528</v>
      </c>
      <c r="B5528" s="7">
        <v>6.4</v>
      </c>
    </row>
    <row r="5529" spans="1:2" x14ac:dyDescent="0.25">
      <c r="A5529" s="6" t="s">
        <v>5529</v>
      </c>
      <c r="B5529" s="7">
        <v>6.4</v>
      </c>
    </row>
    <row r="5530" spans="1:2" x14ac:dyDescent="0.25">
      <c r="A5530" s="8" t="s">
        <v>5530</v>
      </c>
      <c r="B5530" s="7">
        <v>6.4</v>
      </c>
    </row>
    <row r="5531" spans="1:2" x14ac:dyDescent="0.25">
      <c r="A5531" s="8" t="s">
        <v>5531</v>
      </c>
      <c r="B5531" s="7">
        <v>6.4</v>
      </c>
    </row>
    <row r="5532" spans="1:2" x14ac:dyDescent="0.25">
      <c r="A5532" s="6" t="s">
        <v>5532</v>
      </c>
      <c r="B5532" s="7">
        <v>6.4</v>
      </c>
    </row>
    <row r="5533" spans="1:2" x14ac:dyDescent="0.25">
      <c r="A5533" s="6" t="s">
        <v>5533</v>
      </c>
      <c r="B5533" s="7">
        <v>6.4</v>
      </c>
    </row>
    <row r="5534" spans="1:2" x14ac:dyDescent="0.25">
      <c r="A5534" s="6" t="s">
        <v>5534</v>
      </c>
      <c r="B5534" s="7">
        <v>6.4</v>
      </c>
    </row>
    <row r="5535" spans="1:2" x14ac:dyDescent="0.25">
      <c r="A5535" s="8" t="s">
        <v>5535</v>
      </c>
      <c r="B5535" s="7">
        <v>6.4</v>
      </c>
    </row>
    <row r="5536" spans="1:2" x14ac:dyDescent="0.25">
      <c r="A5536" s="8" t="s">
        <v>5536</v>
      </c>
      <c r="B5536" s="7">
        <v>6.4</v>
      </c>
    </row>
    <row r="5537" spans="1:2" x14ac:dyDescent="0.25">
      <c r="A5537" s="8" t="s">
        <v>5537</v>
      </c>
      <c r="B5537" s="7">
        <v>6.4</v>
      </c>
    </row>
    <row r="5538" spans="1:2" x14ac:dyDescent="0.25">
      <c r="A5538" s="3" t="s">
        <v>5538</v>
      </c>
      <c r="B5538" s="4">
        <v>6.3</v>
      </c>
    </row>
    <row r="5539" spans="1:2" x14ac:dyDescent="0.25">
      <c r="A5539" s="3" t="s">
        <v>5539</v>
      </c>
      <c r="B5539" s="4">
        <v>6.3</v>
      </c>
    </row>
    <row r="5540" spans="1:2" x14ac:dyDescent="0.25">
      <c r="A5540" s="3" t="s">
        <v>5540</v>
      </c>
      <c r="B5540" s="4">
        <v>6.3</v>
      </c>
    </row>
    <row r="5541" spans="1:2" x14ac:dyDescent="0.25">
      <c r="A5541" s="3" t="s">
        <v>5541</v>
      </c>
      <c r="B5541" s="4">
        <v>6.3</v>
      </c>
    </row>
    <row r="5542" spans="1:2" x14ac:dyDescent="0.25">
      <c r="A5542" s="3" t="s">
        <v>5542</v>
      </c>
      <c r="B5542" s="4">
        <v>6.3</v>
      </c>
    </row>
    <row r="5543" spans="1:2" x14ac:dyDescent="0.25">
      <c r="A5543" s="3" t="s">
        <v>5543</v>
      </c>
      <c r="B5543" s="4">
        <v>6.3</v>
      </c>
    </row>
    <row r="5544" spans="1:2" x14ac:dyDescent="0.25">
      <c r="A5544" s="3" t="s">
        <v>5544</v>
      </c>
      <c r="B5544" s="4">
        <v>6.3</v>
      </c>
    </row>
    <row r="5545" spans="1:2" x14ac:dyDescent="0.25">
      <c r="A5545" s="3" t="s">
        <v>5545</v>
      </c>
      <c r="B5545" s="4">
        <v>6.3</v>
      </c>
    </row>
    <row r="5546" spans="1:2" x14ac:dyDescent="0.25">
      <c r="A5546" s="3" t="s">
        <v>5546</v>
      </c>
      <c r="B5546" s="4">
        <v>6.3</v>
      </c>
    </row>
    <row r="5547" spans="1:2" x14ac:dyDescent="0.25">
      <c r="A5547" s="3" t="s">
        <v>5547</v>
      </c>
      <c r="B5547" s="4">
        <v>6.3</v>
      </c>
    </row>
    <row r="5548" spans="1:2" x14ac:dyDescent="0.25">
      <c r="A5548" s="3" t="s">
        <v>5548</v>
      </c>
      <c r="B5548" s="4">
        <v>6.3</v>
      </c>
    </row>
    <row r="5549" spans="1:2" x14ac:dyDescent="0.25">
      <c r="A5549" s="3" t="s">
        <v>5549</v>
      </c>
      <c r="B5549" s="4">
        <v>6.3</v>
      </c>
    </row>
    <row r="5550" spans="1:2" x14ac:dyDescent="0.25">
      <c r="A5550" s="3" t="s">
        <v>5550</v>
      </c>
      <c r="B5550" s="4">
        <v>6.3</v>
      </c>
    </row>
    <row r="5551" spans="1:2" x14ac:dyDescent="0.25">
      <c r="A5551" s="3" t="s">
        <v>5551</v>
      </c>
      <c r="B5551" s="4">
        <v>6.3</v>
      </c>
    </row>
    <row r="5552" spans="1:2" x14ac:dyDescent="0.25">
      <c r="A5552" s="3" t="s">
        <v>5552</v>
      </c>
      <c r="B5552" s="4">
        <v>6.3</v>
      </c>
    </row>
    <row r="5553" spans="1:2" x14ac:dyDescent="0.25">
      <c r="A5553" s="3" t="s">
        <v>5553</v>
      </c>
      <c r="B5553" s="4">
        <v>6.3</v>
      </c>
    </row>
    <row r="5554" spans="1:2" x14ac:dyDescent="0.25">
      <c r="A5554" s="3" t="s">
        <v>5554</v>
      </c>
      <c r="B5554" s="4">
        <v>6.3</v>
      </c>
    </row>
    <row r="5555" spans="1:2" x14ac:dyDescent="0.25">
      <c r="A5555" s="3" t="s">
        <v>5555</v>
      </c>
      <c r="B5555" s="4">
        <v>6.3</v>
      </c>
    </row>
    <row r="5556" spans="1:2" x14ac:dyDescent="0.25">
      <c r="A5556" s="3" t="s">
        <v>5556</v>
      </c>
      <c r="B5556" s="4">
        <v>6.3</v>
      </c>
    </row>
    <row r="5557" spans="1:2" x14ac:dyDescent="0.25">
      <c r="A5557" s="3" t="s">
        <v>5557</v>
      </c>
      <c r="B5557" s="4">
        <v>6.3</v>
      </c>
    </row>
    <row r="5558" spans="1:2" x14ac:dyDescent="0.25">
      <c r="A5558" s="3" t="s">
        <v>5558</v>
      </c>
      <c r="B5558" s="4">
        <v>6.3</v>
      </c>
    </row>
    <row r="5559" spans="1:2" x14ac:dyDescent="0.25">
      <c r="A5559" s="8" t="s">
        <v>5559</v>
      </c>
      <c r="B5559" s="7">
        <v>6.3</v>
      </c>
    </row>
    <row r="5560" spans="1:2" x14ac:dyDescent="0.25">
      <c r="A5560" s="8" t="s">
        <v>5560</v>
      </c>
      <c r="B5560" s="7">
        <v>6.3</v>
      </c>
    </row>
    <row r="5561" spans="1:2" x14ac:dyDescent="0.25">
      <c r="A5561" s="8" t="s">
        <v>5561</v>
      </c>
      <c r="B5561" s="7">
        <v>6.3</v>
      </c>
    </row>
    <row r="5562" spans="1:2" x14ac:dyDescent="0.25">
      <c r="A5562" s="8" t="s">
        <v>5562</v>
      </c>
      <c r="B5562" s="7">
        <v>6.3</v>
      </c>
    </row>
    <row r="5563" spans="1:2" x14ac:dyDescent="0.25">
      <c r="A5563" s="6" t="s">
        <v>5563</v>
      </c>
      <c r="B5563" s="7">
        <v>6.3</v>
      </c>
    </row>
    <row r="5564" spans="1:2" x14ac:dyDescent="0.25">
      <c r="A5564" s="8" t="s">
        <v>5564</v>
      </c>
      <c r="B5564" s="7">
        <v>6.3</v>
      </c>
    </row>
    <row r="5565" spans="1:2" x14ac:dyDescent="0.25">
      <c r="A5565" s="6" t="s">
        <v>5565</v>
      </c>
      <c r="B5565" s="7">
        <v>6.3</v>
      </c>
    </row>
    <row r="5566" spans="1:2" x14ac:dyDescent="0.25">
      <c r="A5566" s="8" t="s">
        <v>5566</v>
      </c>
      <c r="B5566" s="7">
        <v>6.3</v>
      </c>
    </row>
    <row r="5567" spans="1:2" x14ac:dyDescent="0.25">
      <c r="A5567" s="8" t="s">
        <v>5567</v>
      </c>
      <c r="B5567" s="7">
        <v>6.3</v>
      </c>
    </row>
    <row r="5568" spans="1:2" x14ac:dyDescent="0.25">
      <c r="A5568" s="6" t="s">
        <v>5568</v>
      </c>
      <c r="B5568" s="7">
        <v>6.3</v>
      </c>
    </row>
    <row r="5569" spans="1:2" x14ac:dyDescent="0.25">
      <c r="A5569" s="8" t="s">
        <v>5569</v>
      </c>
      <c r="B5569" s="7">
        <v>6.3</v>
      </c>
    </row>
    <row r="5570" spans="1:2" x14ac:dyDescent="0.25">
      <c r="A5570" s="9" t="s">
        <v>5570</v>
      </c>
      <c r="B5570" s="7">
        <v>6.3</v>
      </c>
    </row>
    <row r="5571" spans="1:2" x14ac:dyDescent="0.25">
      <c r="A5571" s="6" t="s">
        <v>5571</v>
      </c>
      <c r="B5571" s="7">
        <v>6.3</v>
      </c>
    </row>
    <row r="5572" spans="1:2" x14ac:dyDescent="0.25">
      <c r="A5572" s="6" t="s">
        <v>5572</v>
      </c>
      <c r="B5572" s="7">
        <v>6.3</v>
      </c>
    </row>
    <row r="5573" spans="1:2" x14ac:dyDescent="0.25">
      <c r="A5573" s="6" t="s">
        <v>5573</v>
      </c>
      <c r="B5573" s="7">
        <v>6.3</v>
      </c>
    </row>
    <row r="5574" spans="1:2" x14ac:dyDescent="0.25">
      <c r="A5574" s="6" t="s">
        <v>5574</v>
      </c>
      <c r="B5574" s="7">
        <v>6.3</v>
      </c>
    </row>
    <row r="5575" spans="1:2" x14ac:dyDescent="0.25">
      <c r="A5575" s="6" t="s">
        <v>5575</v>
      </c>
      <c r="B5575" s="7">
        <v>6.3</v>
      </c>
    </row>
    <row r="5576" spans="1:2" x14ac:dyDescent="0.25">
      <c r="A5576" s="3" t="s">
        <v>5576</v>
      </c>
      <c r="B5576" s="4">
        <v>6.2</v>
      </c>
    </row>
    <row r="5577" spans="1:2" x14ac:dyDescent="0.25">
      <c r="A5577" s="3" t="s">
        <v>5577</v>
      </c>
      <c r="B5577" s="4">
        <v>6.2</v>
      </c>
    </row>
    <row r="5578" spans="1:2" x14ac:dyDescent="0.25">
      <c r="A5578" s="3" t="s">
        <v>5578</v>
      </c>
      <c r="B5578" s="4">
        <v>6.2</v>
      </c>
    </row>
    <row r="5579" spans="1:2" x14ac:dyDescent="0.25">
      <c r="A5579" s="3" t="s">
        <v>5579</v>
      </c>
      <c r="B5579" s="4">
        <v>6.2</v>
      </c>
    </row>
    <row r="5580" spans="1:2" x14ac:dyDescent="0.25">
      <c r="A5580" s="3" t="s">
        <v>5580</v>
      </c>
      <c r="B5580" s="4">
        <v>6.2</v>
      </c>
    </row>
    <row r="5581" spans="1:2" x14ac:dyDescent="0.25">
      <c r="A5581" s="3" t="s">
        <v>5581</v>
      </c>
      <c r="B5581" s="4">
        <v>6.2</v>
      </c>
    </row>
    <row r="5582" spans="1:2" x14ac:dyDescent="0.25">
      <c r="A5582" s="3" t="s">
        <v>5582</v>
      </c>
      <c r="B5582" s="4">
        <v>6.2</v>
      </c>
    </row>
    <row r="5583" spans="1:2" x14ac:dyDescent="0.25">
      <c r="A5583" s="3" t="s">
        <v>5583</v>
      </c>
      <c r="B5583" s="4">
        <v>6.2</v>
      </c>
    </row>
    <row r="5584" spans="1:2" x14ac:dyDescent="0.25">
      <c r="A5584" s="3" t="s">
        <v>5584</v>
      </c>
      <c r="B5584" s="4">
        <v>6.2</v>
      </c>
    </row>
    <row r="5585" spans="1:2" x14ac:dyDescent="0.25">
      <c r="A5585" s="3" t="s">
        <v>5585</v>
      </c>
      <c r="B5585" s="4">
        <v>6.2</v>
      </c>
    </row>
    <row r="5586" spans="1:2" x14ac:dyDescent="0.25">
      <c r="A5586" s="3" t="s">
        <v>5586</v>
      </c>
      <c r="B5586" s="4">
        <v>6.2</v>
      </c>
    </row>
    <row r="5587" spans="1:2" x14ac:dyDescent="0.25">
      <c r="A5587" s="3" t="s">
        <v>5587</v>
      </c>
      <c r="B5587" s="4">
        <v>6.2</v>
      </c>
    </row>
    <row r="5588" spans="1:2" x14ac:dyDescent="0.25">
      <c r="A5588" s="3" t="s">
        <v>5588</v>
      </c>
      <c r="B5588" s="4">
        <v>6.2</v>
      </c>
    </row>
    <row r="5589" spans="1:2" x14ac:dyDescent="0.25">
      <c r="A5589" s="3" t="s">
        <v>5589</v>
      </c>
      <c r="B5589" s="4">
        <v>6.2</v>
      </c>
    </row>
    <row r="5590" spans="1:2" x14ac:dyDescent="0.25">
      <c r="A5590" s="8" t="s">
        <v>5590</v>
      </c>
      <c r="B5590" s="7">
        <v>6.2</v>
      </c>
    </row>
    <row r="5591" spans="1:2" x14ac:dyDescent="0.25">
      <c r="A5591" s="8" t="s">
        <v>5591</v>
      </c>
      <c r="B5591" s="7">
        <v>6.2</v>
      </c>
    </row>
    <row r="5592" spans="1:2" x14ac:dyDescent="0.25">
      <c r="A5592" s="6" t="s">
        <v>5592</v>
      </c>
      <c r="B5592" s="7">
        <v>6.2</v>
      </c>
    </row>
    <row r="5593" spans="1:2" x14ac:dyDescent="0.25">
      <c r="A5593" s="6" t="s">
        <v>5593</v>
      </c>
      <c r="B5593" s="7">
        <v>6.2</v>
      </c>
    </row>
    <row r="5594" spans="1:2" x14ac:dyDescent="0.25">
      <c r="A5594" s="8" t="s">
        <v>5594</v>
      </c>
      <c r="B5594" s="7">
        <v>6.2</v>
      </c>
    </row>
    <row r="5595" spans="1:2" x14ac:dyDescent="0.25">
      <c r="A5595" s="8" t="s">
        <v>5595</v>
      </c>
      <c r="B5595" s="7">
        <v>6.2</v>
      </c>
    </row>
    <row r="5596" spans="1:2" x14ac:dyDescent="0.25">
      <c r="A5596" s="8" t="s">
        <v>5596</v>
      </c>
      <c r="B5596" s="7">
        <v>6.2</v>
      </c>
    </row>
    <row r="5597" spans="1:2" x14ac:dyDescent="0.25">
      <c r="A5597" s="6" t="s">
        <v>5597</v>
      </c>
      <c r="B5597" s="7">
        <v>6.2</v>
      </c>
    </row>
    <row r="5598" spans="1:2" x14ac:dyDescent="0.25">
      <c r="A5598" s="8" t="s">
        <v>5598</v>
      </c>
      <c r="B5598" s="7">
        <v>6.2</v>
      </c>
    </row>
    <row r="5599" spans="1:2" x14ac:dyDescent="0.25">
      <c r="A5599" s="8" t="s">
        <v>5599</v>
      </c>
      <c r="B5599" s="7">
        <v>6.2</v>
      </c>
    </row>
    <row r="5600" spans="1:2" x14ac:dyDescent="0.25">
      <c r="A5600" s="8" t="s">
        <v>5600</v>
      </c>
      <c r="B5600" s="7">
        <v>6.2</v>
      </c>
    </row>
    <row r="5601" spans="1:2" x14ac:dyDescent="0.25">
      <c r="A5601" s="6" t="s">
        <v>5601</v>
      </c>
      <c r="B5601" s="7">
        <v>6.2</v>
      </c>
    </row>
    <row r="5602" spans="1:2" x14ac:dyDescent="0.25">
      <c r="A5602" s="3" t="s">
        <v>5602</v>
      </c>
      <c r="B5602" s="4">
        <v>6.1</v>
      </c>
    </row>
    <row r="5603" spans="1:2" x14ac:dyDescent="0.25">
      <c r="A5603" s="3" t="s">
        <v>5603</v>
      </c>
      <c r="B5603" s="4">
        <v>6.1</v>
      </c>
    </row>
    <row r="5604" spans="1:2" x14ac:dyDescent="0.25">
      <c r="A5604" s="3" t="s">
        <v>5604</v>
      </c>
      <c r="B5604" s="4">
        <v>6.1</v>
      </c>
    </row>
    <row r="5605" spans="1:2" x14ac:dyDescent="0.25">
      <c r="A5605" s="3" t="s">
        <v>5605</v>
      </c>
      <c r="B5605" s="4">
        <v>6.1</v>
      </c>
    </row>
    <row r="5606" spans="1:2" x14ac:dyDescent="0.25">
      <c r="A5606" s="3" t="s">
        <v>5606</v>
      </c>
      <c r="B5606" s="4">
        <v>6.1</v>
      </c>
    </row>
    <row r="5607" spans="1:2" x14ac:dyDescent="0.25">
      <c r="A5607" s="3" t="s">
        <v>5607</v>
      </c>
      <c r="B5607" s="4">
        <v>6.1</v>
      </c>
    </row>
    <row r="5608" spans="1:2" x14ac:dyDescent="0.25">
      <c r="A5608" s="3" t="s">
        <v>5608</v>
      </c>
      <c r="B5608" s="4">
        <v>6.1</v>
      </c>
    </row>
    <row r="5609" spans="1:2" x14ac:dyDescent="0.25">
      <c r="A5609" s="3" t="s">
        <v>5609</v>
      </c>
      <c r="B5609" s="4">
        <v>6.1</v>
      </c>
    </row>
    <row r="5610" spans="1:2" x14ac:dyDescent="0.25">
      <c r="A5610" s="3" t="s">
        <v>5610</v>
      </c>
      <c r="B5610" s="4">
        <v>6.1</v>
      </c>
    </row>
    <row r="5611" spans="1:2" x14ac:dyDescent="0.25">
      <c r="A5611" s="3" t="s">
        <v>5611</v>
      </c>
      <c r="B5611" s="4">
        <v>6.1</v>
      </c>
    </row>
    <row r="5612" spans="1:2" x14ac:dyDescent="0.25">
      <c r="A5612" s="3" t="s">
        <v>5612</v>
      </c>
      <c r="B5612" s="4">
        <v>6.1</v>
      </c>
    </row>
    <row r="5613" spans="1:2" x14ac:dyDescent="0.25">
      <c r="A5613" s="3" t="s">
        <v>5613</v>
      </c>
      <c r="B5613" s="4">
        <v>6.1</v>
      </c>
    </row>
    <row r="5614" spans="1:2" x14ac:dyDescent="0.25">
      <c r="A5614" s="3" t="s">
        <v>5614</v>
      </c>
      <c r="B5614" s="4">
        <v>6.1</v>
      </c>
    </row>
    <row r="5615" spans="1:2" x14ac:dyDescent="0.25">
      <c r="A5615" s="3" t="s">
        <v>5615</v>
      </c>
      <c r="B5615" s="4">
        <v>6.1</v>
      </c>
    </row>
    <row r="5616" spans="1:2" x14ac:dyDescent="0.25">
      <c r="A5616" s="3" t="s">
        <v>5616</v>
      </c>
      <c r="B5616" s="4">
        <v>6.1</v>
      </c>
    </row>
    <row r="5617" spans="1:2" x14ac:dyDescent="0.25">
      <c r="A5617" s="8" t="s">
        <v>5617</v>
      </c>
      <c r="B5617" s="7">
        <v>6.1</v>
      </c>
    </row>
    <row r="5618" spans="1:2" x14ac:dyDescent="0.25">
      <c r="A5618" s="8" t="s">
        <v>5618</v>
      </c>
      <c r="B5618" s="7">
        <v>6.1</v>
      </c>
    </row>
    <row r="5619" spans="1:2" x14ac:dyDescent="0.25">
      <c r="A5619" s="6" t="s">
        <v>5619</v>
      </c>
      <c r="B5619" s="7">
        <v>6.1</v>
      </c>
    </row>
    <row r="5620" spans="1:2" x14ac:dyDescent="0.25">
      <c r="A5620" s="8" t="s">
        <v>5620</v>
      </c>
      <c r="B5620" s="7">
        <v>6.1</v>
      </c>
    </row>
    <row r="5621" spans="1:2" x14ac:dyDescent="0.25">
      <c r="A5621" s="8" t="s">
        <v>5621</v>
      </c>
      <c r="B5621" s="7">
        <v>6.1</v>
      </c>
    </row>
    <row r="5622" spans="1:2" x14ac:dyDescent="0.25">
      <c r="A5622" s="6" t="s">
        <v>5622</v>
      </c>
      <c r="B5622" s="7">
        <v>6.1</v>
      </c>
    </row>
    <row r="5623" spans="1:2" x14ac:dyDescent="0.25">
      <c r="A5623" s="6" t="s">
        <v>5623</v>
      </c>
      <c r="B5623" s="7">
        <v>6.1</v>
      </c>
    </row>
    <row r="5624" spans="1:2" x14ac:dyDescent="0.25">
      <c r="A5624" s="8" t="s">
        <v>5624</v>
      </c>
      <c r="B5624" s="7">
        <v>6.1</v>
      </c>
    </row>
    <row r="5625" spans="1:2" x14ac:dyDescent="0.25">
      <c r="A5625" s="3" t="s">
        <v>5625</v>
      </c>
      <c r="B5625" s="4">
        <v>6</v>
      </c>
    </row>
    <row r="5626" spans="1:2" x14ac:dyDescent="0.25">
      <c r="A5626" s="3" t="s">
        <v>5626</v>
      </c>
      <c r="B5626" s="4">
        <v>6</v>
      </c>
    </row>
    <row r="5627" spans="1:2" x14ac:dyDescent="0.25">
      <c r="A5627" s="3" t="s">
        <v>5627</v>
      </c>
      <c r="B5627" s="4">
        <v>6</v>
      </c>
    </row>
    <row r="5628" spans="1:2" x14ac:dyDescent="0.25">
      <c r="A5628" s="3" t="s">
        <v>5628</v>
      </c>
      <c r="B5628" s="4">
        <v>6</v>
      </c>
    </row>
    <row r="5629" spans="1:2" x14ac:dyDescent="0.25">
      <c r="A5629" s="3" t="s">
        <v>5629</v>
      </c>
      <c r="B5629" s="4">
        <v>6</v>
      </c>
    </row>
    <row r="5630" spans="1:2" x14ac:dyDescent="0.25">
      <c r="A5630" s="3" t="s">
        <v>5630</v>
      </c>
      <c r="B5630" s="4">
        <v>6</v>
      </c>
    </row>
    <row r="5631" spans="1:2" x14ac:dyDescent="0.25">
      <c r="A5631" s="3" t="s">
        <v>5631</v>
      </c>
      <c r="B5631" s="4">
        <v>6</v>
      </c>
    </row>
    <row r="5632" spans="1:2" x14ac:dyDescent="0.25">
      <c r="A5632" s="3" t="s">
        <v>5632</v>
      </c>
      <c r="B5632" s="4">
        <v>6</v>
      </c>
    </row>
    <row r="5633" spans="1:2" x14ac:dyDescent="0.25">
      <c r="A5633" s="3" t="s">
        <v>5633</v>
      </c>
      <c r="B5633" s="4">
        <v>6</v>
      </c>
    </row>
    <row r="5634" spans="1:2" x14ac:dyDescent="0.25">
      <c r="A5634" s="3" t="s">
        <v>5634</v>
      </c>
      <c r="B5634" s="4">
        <v>6</v>
      </c>
    </row>
    <row r="5635" spans="1:2" x14ac:dyDescent="0.25">
      <c r="A5635" s="3" t="s">
        <v>5635</v>
      </c>
      <c r="B5635" s="4">
        <v>6</v>
      </c>
    </row>
    <row r="5636" spans="1:2" x14ac:dyDescent="0.25">
      <c r="A5636" s="3" t="s">
        <v>5636</v>
      </c>
      <c r="B5636" s="4">
        <v>6</v>
      </c>
    </row>
    <row r="5637" spans="1:2" x14ac:dyDescent="0.25">
      <c r="A5637" s="3" t="s">
        <v>5637</v>
      </c>
      <c r="B5637" s="4">
        <v>6</v>
      </c>
    </row>
    <row r="5638" spans="1:2" x14ac:dyDescent="0.25">
      <c r="A5638" s="3" t="s">
        <v>5638</v>
      </c>
      <c r="B5638" s="4">
        <v>6</v>
      </c>
    </row>
    <row r="5639" spans="1:2" x14ac:dyDescent="0.25">
      <c r="A5639" s="3" t="s">
        <v>5639</v>
      </c>
      <c r="B5639" s="4">
        <v>6</v>
      </c>
    </row>
    <row r="5640" spans="1:2" x14ac:dyDescent="0.25">
      <c r="A5640" s="3" t="s">
        <v>5640</v>
      </c>
      <c r="B5640" s="4">
        <v>6</v>
      </c>
    </row>
    <row r="5641" spans="1:2" x14ac:dyDescent="0.25">
      <c r="A5641" s="3" t="s">
        <v>5641</v>
      </c>
      <c r="B5641" s="4">
        <v>6</v>
      </c>
    </row>
    <row r="5642" spans="1:2" x14ac:dyDescent="0.25">
      <c r="A5642" s="3" t="s">
        <v>5642</v>
      </c>
      <c r="B5642" s="4">
        <v>6</v>
      </c>
    </row>
    <row r="5643" spans="1:2" x14ac:dyDescent="0.25">
      <c r="A5643" s="3" t="s">
        <v>5643</v>
      </c>
      <c r="B5643" s="4">
        <v>6</v>
      </c>
    </row>
    <row r="5644" spans="1:2" x14ac:dyDescent="0.25">
      <c r="A5644" s="3" t="s">
        <v>5644</v>
      </c>
      <c r="B5644" s="4">
        <v>6</v>
      </c>
    </row>
    <row r="5645" spans="1:2" x14ac:dyDescent="0.25">
      <c r="A5645" s="3" t="s">
        <v>5645</v>
      </c>
      <c r="B5645" s="4">
        <v>6</v>
      </c>
    </row>
    <row r="5646" spans="1:2" x14ac:dyDescent="0.25">
      <c r="A5646" s="3" t="s">
        <v>5646</v>
      </c>
      <c r="B5646" s="4">
        <v>6</v>
      </c>
    </row>
    <row r="5647" spans="1:2" x14ac:dyDescent="0.25">
      <c r="A5647" s="3" t="s">
        <v>5647</v>
      </c>
      <c r="B5647" s="4">
        <v>6</v>
      </c>
    </row>
    <row r="5648" spans="1:2" x14ac:dyDescent="0.25">
      <c r="A5648" s="3" t="s">
        <v>5648</v>
      </c>
      <c r="B5648" s="4">
        <v>6</v>
      </c>
    </row>
    <row r="5649" spans="1:2" x14ac:dyDescent="0.25">
      <c r="A5649" s="3" t="s">
        <v>5649</v>
      </c>
      <c r="B5649" s="4">
        <v>6</v>
      </c>
    </row>
    <row r="5650" spans="1:2" x14ac:dyDescent="0.25">
      <c r="A5650" s="3" t="s">
        <v>5650</v>
      </c>
      <c r="B5650" s="4">
        <v>6</v>
      </c>
    </row>
    <row r="5651" spans="1:2" x14ac:dyDescent="0.25">
      <c r="A5651" s="3" t="s">
        <v>5651</v>
      </c>
      <c r="B5651" s="4">
        <v>6</v>
      </c>
    </row>
    <row r="5652" spans="1:2" x14ac:dyDescent="0.25">
      <c r="A5652" s="3" t="s">
        <v>5652</v>
      </c>
      <c r="B5652" s="4">
        <v>6</v>
      </c>
    </row>
    <row r="5653" spans="1:2" x14ac:dyDescent="0.25">
      <c r="A5653" s="8" t="s">
        <v>5653</v>
      </c>
      <c r="B5653" s="7">
        <v>6</v>
      </c>
    </row>
    <row r="5654" spans="1:2" x14ac:dyDescent="0.25">
      <c r="A5654" s="8" t="s">
        <v>5654</v>
      </c>
      <c r="B5654" s="7">
        <v>6</v>
      </c>
    </row>
    <row r="5655" spans="1:2" x14ac:dyDescent="0.25">
      <c r="A5655" s="8" t="s">
        <v>5655</v>
      </c>
      <c r="B5655" s="7">
        <v>6</v>
      </c>
    </row>
    <row r="5656" spans="1:2" x14ac:dyDescent="0.25">
      <c r="A5656" s="6" t="s">
        <v>5656</v>
      </c>
      <c r="B5656" s="7">
        <v>6</v>
      </c>
    </row>
    <row r="5657" spans="1:2" x14ac:dyDescent="0.25">
      <c r="A5657" s="6" t="s">
        <v>5657</v>
      </c>
      <c r="B5657" s="7">
        <v>6</v>
      </c>
    </row>
    <row r="5658" spans="1:2" x14ac:dyDescent="0.25">
      <c r="A5658" s="8" t="s">
        <v>5658</v>
      </c>
      <c r="B5658" s="7">
        <v>6</v>
      </c>
    </row>
    <row r="5659" spans="1:2" x14ac:dyDescent="0.25">
      <c r="A5659" s="6" t="s">
        <v>5659</v>
      </c>
      <c r="B5659" s="7">
        <v>6</v>
      </c>
    </row>
    <row r="5660" spans="1:2" x14ac:dyDescent="0.25">
      <c r="A5660" s="8" t="s">
        <v>5660</v>
      </c>
      <c r="B5660" s="7">
        <v>6</v>
      </c>
    </row>
    <row r="5661" spans="1:2" x14ac:dyDescent="0.25">
      <c r="A5661" s="8" t="s">
        <v>5661</v>
      </c>
      <c r="B5661" s="7">
        <v>6</v>
      </c>
    </row>
    <row r="5662" spans="1:2" x14ac:dyDescent="0.25">
      <c r="A5662" s="6" t="s">
        <v>5662</v>
      </c>
      <c r="B5662" s="7">
        <v>6</v>
      </c>
    </row>
    <row r="5663" spans="1:2" x14ac:dyDescent="0.25">
      <c r="A5663" s="6" t="s">
        <v>5663</v>
      </c>
      <c r="B5663" s="7">
        <v>6</v>
      </c>
    </row>
    <row r="5664" spans="1:2" x14ac:dyDescent="0.25">
      <c r="A5664" s="6" t="s">
        <v>5664</v>
      </c>
      <c r="B5664" s="7">
        <v>6</v>
      </c>
    </row>
    <row r="5665" spans="1:2" x14ac:dyDescent="0.25">
      <c r="A5665" s="3" t="s">
        <v>5665</v>
      </c>
      <c r="B5665" s="4">
        <v>5.9</v>
      </c>
    </row>
    <row r="5666" spans="1:2" x14ac:dyDescent="0.25">
      <c r="A5666" s="3" t="s">
        <v>5666</v>
      </c>
      <c r="B5666" s="4">
        <v>5.9</v>
      </c>
    </row>
    <row r="5667" spans="1:2" x14ac:dyDescent="0.25">
      <c r="A5667" s="3" t="s">
        <v>5667</v>
      </c>
      <c r="B5667" s="4">
        <v>5.9</v>
      </c>
    </row>
    <row r="5668" spans="1:2" x14ac:dyDescent="0.25">
      <c r="A5668" s="3" t="s">
        <v>5668</v>
      </c>
      <c r="B5668" s="4">
        <v>5.9</v>
      </c>
    </row>
    <row r="5669" spans="1:2" x14ac:dyDescent="0.25">
      <c r="A5669" s="3" t="s">
        <v>5669</v>
      </c>
      <c r="B5669" s="4">
        <v>5.9</v>
      </c>
    </row>
    <row r="5670" spans="1:2" x14ac:dyDescent="0.25">
      <c r="A5670" s="3" t="s">
        <v>5670</v>
      </c>
      <c r="B5670" s="4">
        <v>5.9</v>
      </c>
    </row>
    <row r="5671" spans="1:2" x14ac:dyDescent="0.25">
      <c r="A5671" s="3" t="s">
        <v>5671</v>
      </c>
      <c r="B5671" s="4">
        <v>5.9</v>
      </c>
    </row>
    <row r="5672" spans="1:2" x14ac:dyDescent="0.25">
      <c r="A5672" s="3" t="s">
        <v>5672</v>
      </c>
      <c r="B5672" s="4">
        <v>5.9</v>
      </c>
    </row>
    <row r="5673" spans="1:2" x14ac:dyDescent="0.25">
      <c r="A5673" s="3" t="s">
        <v>5673</v>
      </c>
      <c r="B5673" s="4">
        <v>5.9</v>
      </c>
    </row>
    <row r="5674" spans="1:2" x14ac:dyDescent="0.25">
      <c r="A5674" s="3" t="s">
        <v>5674</v>
      </c>
      <c r="B5674" s="4">
        <v>5.9</v>
      </c>
    </row>
    <row r="5675" spans="1:2" x14ac:dyDescent="0.25">
      <c r="A5675" s="3" t="s">
        <v>5675</v>
      </c>
      <c r="B5675" s="4">
        <v>5.9</v>
      </c>
    </row>
    <row r="5676" spans="1:2" x14ac:dyDescent="0.25">
      <c r="A5676" s="3" t="s">
        <v>5676</v>
      </c>
      <c r="B5676" s="4">
        <v>5.9</v>
      </c>
    </row>
    <row r="5677" spans="1:2" x14ac:dyDescent="0.25">
      <c r="A5677" s="3" t="s">
        <v>5677</v>
      </c>
      <c r="B5677" s="4">
        <v>5.9</v>
      </c>
    </row>
    <row r="5678" spans="1:2" x14ac:dyDescent="0.25">
      <c r="A5678" s="3" t="s">
        <v>5678</v>
      </c>
      <c r="B5678" s="4">
        <v>5.9</v>
      </c>
    </row>
    <row r="5679" spans="1:2" x14ac:dyDescent="0.25">
      <c r="A5679" s="3" t="s">
        <v>5679</v>
      </c>
      <c r="B5679" s="4">
        <v>5.9</v>
      </c>
    </row>
    <row r="5680" spans="1:2" x14ac:dyDescent="0.25">
      <c r="A5680" s="3" t="s">
        <v>5680</v>
      </c>
      <c r="B5680" s="4">
        <v>5.9</v>
      </c>
    </row>
    <row r="5681" spans="1:2" x14ac:dyDescent="0.25">
      <c r="A5681" s="3" t="s">
        <v>5681</v>
      </c>
      <c r="B5681" s="4">
        <v>5.9</v>
      </c>
    </row>
    <row r="5682" spans="1:2" x14ac:dyDescent="0.25">
      <c r="A5682" s="3" t="s">
        <v>5682</v>
      </c>
      <c r="B5682" s="4">
        <v>5.9</v>
      </c>
    </row>
    <row r="5683" spans="1:2" x14ac:dyDescent="0.25">
      <c r="A5683" s="3" t="s">
        <v>5683</v>
      </c>
      <c r="B5683" s="4">
        <v>5.9</v>
      </c>
    </row>
    <row r="5684" spans="1:2" x14ac:dyDescent="0.25">
      <c r="A5684" s="3" t="s">
        <v>5684</v>
      </c>
      <c r="B5684" s="4">
        <v>5.9</v>
      </c>
    </row>
    <row r="5685" spans="1:2" x14ac:dyDescent="0.25">
      <c r="A5685" s="3" t="s">
        <v>5685</v>
      </c>
      <c r="B5685" s="4">
        <v>5.9</v>
      </c>
    </row>
    <row r="5686" spans="1:2" x14ac:dyDescent="0.25">
      <c r="A5686" s="8" t="s">
        <v>5686</v>
      </c>
      <c r="B5686" s="7">
        <v>5.9</v>
      </c>
    </row>
    <row r="5687" spans="1:2" x14ac:dyDescent="0.25">
      <c r="A5687" s="8" t="s">
        <v>5687</v>
      </c>
      <c r="B5687" s="7">
        <v>5.9</v>
      </c>
    </row>
    <row r="5688" spans="1:2" x14ac:dyDescent="0.25">
      <c r="A5688" s="6" t="s">
        <v>5688</v>
      </c>
      <c r="B5688" s="7">
        <v>5.9</v>
      </c>
    </row>
    <row r="5689" spans="1:2" x14ac:dyDescent="0.25">
      <c r="A5689" s="8" t="s">
        <v>5689</v>
      </c>
      <c r="B5689" s="7">
        <v>5.9</v>
      </c>
    </row>
    <row r="5690" spans="1:2" x14ac:dyDescent="0.25">
      <c r="A5690" s="3" t="s">
        <v>5690</v>
      </c>
      <c r="B5690" s="4">
        <v>5.8</v>
      </c>
    </row>
    <row r="5691" spans="1:2" x14ac:dyDescent="0.25">
      <c r="A5691" s="3" t="s">
        <v>5691</v>
      </c>
      <c r="B5691" s="4">
        <v>5.8</v>
      </c>
    </row>
    <row r="5692" spans="1:2" x14ac:dyDescent="0.25">
      <c r="A5692" s="3" t="s">
        <v>5692</v>
      </c>
      <c r="B5692" s="4">
        <v>5.8</v>
      </c>
    </row>
    <row r="5693" spans="1:2" x14ac:dyDescent="0.25">
      <c r="A5693" s="3" t="s">
        <v>5693</v>
      </c>
      <c r="B5693" s="4">
        <v>5.8</v>
      </c>
    </row>
    <row r="5694" spans="1:2" x14ac:dyDescent="0.25">
      <c r="A5694" s="3" t="s">
        <v>5694</v>
      </c>
      <c r="B5694" s="4">
        <v>5.8</v>
      </c>
    </row>
    <row r="5695" spans="1:2" x14ac:dyDescent="0.25">
      <c r="A5695" s="3" t="s">
        <v>5695</v>
      </c>
      <c r="B5695" s="4">
        <v>5.8</v>
      </c>
    </row>
    <row r="5696" spans="1:2" x14ac:dyDescent="0.25">
      <c r="A5696" s="3" t="s">
        <v>5696</v>
      </c>
      <c r="B5696" s="4">
        <v>5.8</v>
      </c>
    </row>
    <row r="5697" spans="1:2" x14ac:dyDescent="0.25">
      <c r="A5697" s="3" t="s">
        <v>5697</v>
      </c>
      <c r="B5697" s="4">
        <v>5.8</v>
      </c>
    </row>
    <row r="5698" spans="1:2" x14ac:dyDescent="0.25">
      <c r="A5698" s="3" t="s">
        <v>5698</v>
      </c>
      <c r="B5698" s="4">
        <v>5.8</v>
      </c>
    </row>
    <row r="5699" spans="1:2" x14ac:dyDescent="0.25">
      <c r="A5699" s="3" t="s">
        <v>5699</v>
      </c>
      <c r="B5699" s="4">
        <v>5.8</v>
      </c>
    </row>
    <row r="5700" spans="1:2" x14ac:dyDescent="0.25">
      <c r="A5700" s="3" t="s">
        <v>5700</v>
      </c>
      <c r="B5700" s="4">
        <v>5.8</v>
      </c>
    </row>
    <row r="5701" spans="1:2" x14ac:dyDescent="0.25">
      <c r="A5701" s="3" t="s">
        <v>5701</v>
      </c>
      <c r="B5701" s="4">
        <v>5.8</v>
      </c>
    </row>
    <row r="5702" spans="1:2" x14ac:dyDescent="0.25">
      <c r="A5702" s="3" t="s">
        <v>5702</v>
      </c>
      <c r="B5702" s="4">
        <v>5.8</v>
      </c>
    </row>
    <row r="5703" spans="1:2" x14ac:dyDescent="0.25">
      <c r="A5703" s="3" t="s">
        <v>5703</v>
      </c>
      <c r="B5703" s="4">
        <v>5.8</v>
      </c>
    </row>
    <row r="5704" spans="1:2" x14ac:dyDescent="0.25">
      <c r="A5704" s="3" t="s">
        <v>5704</v>
      </c>
      <c r="B5704" s="4">
        <v>5.8</v>
      </c>
    </row>
    <row r="5705" spans="1:2" x14ac:dyDescent="0.25">
      <c r="A5705" s="3" t="s">
        <v>5705</v>
      </c>
      <c r="B5705" s="4">
        <v>5.8</v>
      </c>
    </row>
    <row r="5706" spans="1:2" x14ac:dyDescent="0.25">
      <c r="A5706" s="3" t="s">
        <v>5706</v>
      </c>
      <c r="B5706" s="4">
        <v>5.8</v>
      </c>
    </row>
    <row r="5707" spans="1:2" x14ac:dyDescent="0.25">
      <c r="A5707" s="3" t="s">
        <v>5707</v>
      </c>
      <c r="B5707" s="4">
        <v>5.8</v>
      </c>
    </row>
    <row r="5708" spans="1:2" x14ac:dyDescent="0.25">
      <c r="A5708" s="3" t="s">
        <v>5708</v>
      </c>
      <c r="B5708" s="4">
        <v>5.8</v>
      </c>
    </row>
    <row r="5709" spans="1:2" x14ac:dyDescent="0.25">
      <c r="A5709" s="3" t="s">
        <v>5709</v>
      </c>
      <c r="B5709" s="4">
        <v>5.8</v>
      </c>
    </row>
    <row r="5710" spans="1:2" x14ac:dyDescent="0.25">
      <c r="A5710" s="3" t="s">
        <v>5710</v>
      </c>
      <c r="B5710" s="4">
        <v>5.8</v>
      </c>
    </row>
    <row r="5711" spans="1:2" x14ac:dyDescent="0.25">
      <c r="A5711" s="3" t="s">
        <v>5711</v>
      </c>
      <c r="B5711" s="4">
        <v>5.8</v>
      </c>
    </row>
    <row r="5712" spans="1:2" x14ac:dyDescent="0.25">
      <c r="A5712" s="3" t="s">
        <v>5712</v>
      </c>
      <c r="B5712" s="4">
        <v>5.8</v>
      </c>
    </row>
    <row r="5713" spans="1:2" x14ac:dyDescent="0.25">
      <c r="A5713" s="3" t="s">
        <v>5713</v>
      </c>
      <c r="B5713" s="4">
        <v>5.8</v>
      </c>
    </row>
    <row r="5714" spans="1:2" x14ac:dyDescent="0.25">
      <c r="A5714" s="8" t="s">
        <v>5714</v>
      </c>
      <c r="B5714" s="7">
        <v>5.8</v>
      </c>
    </row>
    <row r="5715" spans="1:2" x14ac:dyDescent="0.25">
      <c r="A5715" s="6" t="s">
        <v>5715</v>
      </c>
      <c r="B5715" s="7">
        <v>5.8</v>
      </c>
    </row>
    <row r="5716" spans="1:2" x14ac:dyDescent="0.25">
      <c r="A5716" s="8" t="s">
        <v>5716</v>
      </c>
      <c r="B5716" s="7">
        <v>5.8</v>
      </c>
    </row>
    <row r="5717" spans="1:2" x14ac:dyDescent="0.25">
      <c r="A5717" s="6" t="s">
        <v>5717</v>
      </c>
      <c r="B5717" s="7">
        <v>5.8</v>
      </c>
    </row>
    <row r="5718" spans="1:2" x14ac:dyDescent="0.25">
      <c r="A5718" s="6" t="s">
        <v>5718</v>
      </c>
      <c r="B5718" s="7">
        <v>5.8</v>
      </c>
    </row>
    <row r="5719" spans="1:2" x14ac:dyDescent="0.25">
      <c r="A5719" s="6" t="s">
        <v>5719</v>
      </c>
      <c r="B5719" s="7">
        <v>5.8</v>
      </c>
    </row>
    <row r="5720" spans="1:2" x14ac:dyDescent="0.25">
      <c r="A5720" s="6" t="s">
        <v>5720</v>
      </c>
      <c r="B5720" s="7">
        <v>5.8</v>
      </c>
    </row>
    <row r="5721" spans="1:2" x14ac:dyDescent="0.25">
      <c r="A5721" s="6" t="s">
        <v>5721</v>
      </c>
      <c r="B5721" s="7">
        <v>5.8</v>
      </c>
    </row>
    <row r="5722" spans="1:2" x14ac:dyDescent="0.25">
      <c r="A5722" s="6" t="s">
        <v>5722</v>
      </c>
      <c r="B5722" s="7">
        <v>5.8</v>
      </c>
    </row>
    <row r="5723" spans="1:2" x14ac:dyDescent="0.25">
      <c r="A5723" s="8" t="s">
        <v>5723</v>
      </c>
      <c r="B5723" s="7">
        <v>5.8</v>
      </c>
    </row>
    <row r="5724" spans="1:2" x14ac:dyDescent="0.25">
      <c r="A5724" s="6" t="s">
        <v>5724</v>
      </c>
      <c r="B5724" s="7">
        <v>5.8</v>
      </c>
    </row>
    <row r="5725" spans="1:2" x14ac:dyDescent="0.25">
      <c r="A5725" s="8" t="s">
        <v>5725</v>
      </c>
      <c r="B5725" s="7">
        <v>5.8</v>
      </c>
    </row>
    <row r="5726" spans="1:2" x14ac:dyDescent="0.25">
      <c r="A5726" s="6" t="s">
        <v>5726</v>
      </c>
      <c r="B5726" s="7">
        <v>5.8</v>
      </c>
    </row>
    <row r="5727" spans="1:2" x14ac:dyDescent="0.25">
      <c r="A5727" s="8" t="s">
        <v>5727</v>
      </c>
      <c r="B5727" s="7">
        <v>5.8</v>
      </c>
    </row>
    <row r="5728" spans="1:2" x14ac:dyDescent="0.25">
      <c r="A5728" s="6" t="s">
        <v>5728</v>
      </c>
      <c r="B5728" s="7">
        <v>5.8</v>
      </c>
    </row>
    <row r="5729" spans="1:2" x14ac:dyDescent="0.25">
      <c r="A5729" s="3" t="s">
        <v>5729</v>
      </c>
      <c r="B5729" s="4">
        <v>5.7</v>
      </c>
    </row>
    <row r="5730" spans="1:2" x14ac:dyDescent="0.25">
      <c r="A5730" s="3" t="s">
        <v>5730</v>
      </c>
      <c r="B5730" s="4">
        <v>5.7</v>
      </c>
    </row>
    <row r="5731" spans="1:2" x14ac:dyDescent="0.25">
      <c r="A5731" s="3" t="s">
        <v>5731</v>
      </c>
      <c r="B5731" s="4">
        <v>5.7</v>
      </c>
    </row>
    <row r="5732" spans="1:2" x14ac:dyDescent="0.25">
      <c r="A5732" s="3" t="s">
        <v>5732</v>
      </c>
      <c r="B5732" s="4">
        <v>5.7</v>
      </c>
    </row>
    <row r="5733" spans="1:2" x14ac:dyDescent="0.25">
      <c r="A5733" s="3" t="s">
        <v>5733</v>
      </c>
      <c r="B5733" s="4">
        <v>5.7</v>
      </c>
    </row>
    <row r="5734" spans="1:2" x14ac:dyDescent="0.25">
      <c r="A5734" s="3" t="s">
        <v>5734</v>
      </c>
      <c r="B5734" s="4">
        <v>5.7</v>
      </c>
    </row>
    <row r="5735" spans="1:2" x14ac:dyDescent="0.25">
      <c r="A5735" s="3" t="s">
        <v>5735</v>
      </c>
      <c r="B5735" s="4">
        <v>5.7</v>
      </c>
    </row>
    <row r="5736" spans="1:2" x14ac:dyDescent="0.25">
      <c r="A5736" s="3" t="s">
        <v>5736</v>
      </c>
      <c r="B5736" s="4">
        <v>5.7</v>
      </c>
    </row>
    <row r="5737" spans="1:2" x14ac:dyDescent="0.25">
      <c r="A5737" s="3" t="s">
        <v>5737</v>
      </c>
      <c r="B5737" s="4">
        <v>5.7</v>
      </c>
    </row>
    <row r="5738" spans="1:2" x14ac:dyDescent="0.25">
      <c r="A5738" s="3" t="s">
        <v>5738</v>
      </c>
      <c r="B5738" s="4">
        <v>5.7</v>
      </c>
    </row>
    <row r="5739" spans="1:2" x14ac:dyDescent="0.25">
      <c r="A5739" s="3" t="s">
        <v>5739</v>
      </c>
      <c r="B5739" s="4">
        <v>5.7</v>
      </c>
    </row>
    <row r="5740" spans="1:2" x14ac:dyDescent="0.25">
      <c r="A5740" s="3" t="s">
        <v>5740</v>
      </c>
      <c r="B5740" s="4">
        <v>5.7</v>
      </c>
    </row>
    <row r="5741" spans="1:2" x14ac:dyDescent="0.25">
      <c r="A5741" s="3" t="s">
        <v>5741</v>
      </c>
      <c r="B5741" s="4">
        <v>5.7</v>
      </c>
    </row>
    <row r="5742" spans="1:2" x14ac:dyDescent="0.25">
      <c r="A5742" s="3" t="s">
        <v>5742</v>
      </c>
      <c r="B5742" s="4">
        <v>5.7</v>
      </c>
    </row>
    <row r="5743" spans="1:2" x14ac:dyDescent="0.25">
      <c r="A5743" s="3" t="s">
        <v>5743</v>
      </c>
      <c r="B5743" s="4">
        <v>5.7</v>
      </c>
    </row>
    <row r="5744" spans="1:2" x14ac:dyDescent="0.25">
      <c r="A5744" s="3" t="s">
        <v>5744</v>
      </c>
      <c r="B5744" s="4">
        <v>5.7</v>
      </c>
    </row>
    <row r="5745" spans="1:2" x14ac:dyDescent="0.25">
      <c r="A5745" s="3" t="s">
        <v>5745</v>
      </c>
      <c r="B5745" s="4">
        <v>5.7</v>
      </c>
    </row>
    <row r="5746" spans="1:2" x14ac:dyDescent="0.25">
      <c r="A5746" s="3" t="s">
        <v>5746</v>
      </c>
      <c r="B5746" s="4">
        <v>5.7</v>
      </c>
    </row>
    <row r="5747" spans="1:2" x14ac:dyDescent="0.25">
      <c r="A5747" s="3" t="s">
        <v>5747</v>
      </c>
      <c r="B5747" s="4">
        <v>5.7</v>
      </c>
    </row>
    <row r="5748" spans="1:2" x14ac:dyDescent="0.25">
      <c r="A5748" s="8" t="s">
        <v>5748</v>
      </c>
      <c r="B5748" s="7">
        <v>5.7</v>
      </c>
    </row>
    <row r="5749" spans="1:2" x14ac:dyDescent="0.25">
      <c r="A5749" s="8" t="s">
        <v>5749</v>
      </c>
      <c r="B5749" s="7">
        <v>5.7</v>
      </c>
    </row>
    <row r="5750" spans="1:2" x14ac:dyDescent="0.25">
      <c r="A5750" s="8" t="s">
        <v>5750</v>
      </c>
      <c r="B5750" s="7">
        <v>5.7</v>
      </c>
    </row>
    <row r="5751" spans="1:2" x14ac:dyDescent="0.25">
      <c r="A5751" s="8" t="s">
        <v>5751</v>
      </c>
      <c r="B5751" s="7">
        <v>5.7</v>
      </c>
    </row>
    <row r="5752" spans="1:2" x14ac:dyDescent="0.25">
      <c r="A5752" s="6" t="s">
        <v>5752</v>
      </c>
      <c r="B5752" s="7">
        <v>5.7</v>
      </c>
    </row>
    <row r="5753" spans="1:2" x14ac:dyDescent="0.25">
      <c r="A5753" s="8" t="s">
        <v>5753</v>
      </c>
      <c r="B5753" s="7">
        <v>5.7</v>
      </c>
    </row>
    <row r="5754" spans="1:2" x14ac:dyDescent="0.25">
      <c r="A5754" s="9" t="s">
        <v>5754</v>
      </c>
      <c r="B5754" s="7">
        <v>5.7</v>
      </c>
    </row>
    <row r="5755" spans="1:2" x14ac:dyDescent="0.25">
      <c r="A5755" s="6" t="s">
        <v>5755</v>
      </c>
      <c r="B5755" s="7">
        <v>5.7</v>
      </c>
    </row>
    <row r="5756" spans="1:2" x14ac:dyDescent="0.25">
      <c r="A5756" s="6" t="s">
        <v>5756</v>
      </c>
      <c r="B5756" s="7">
        <v>5.7</v>
      </c>
    </row>
    <row r="5757" spans="1:2" x14ac:dyDescent="0.25">
      <c r="A5757" s="6" t="s">
        <v>5757</v>
      </c>
      <c r="B5757" s="7">
        <v>5.7</v>
      </c>
    </row>
    <row r="5758" spans="1:2" x14ac:dyDescent="0.25">
      <c r="A5758" s="6" t="s">
        <v>5758</v>
      </c>
      <c r="B5758" s="7">
        <v>5.7</v>
      </c>
    </row>
    <row r="5759" spans="1:2" x14ac:dyDescent="0.25">
      <c r="A5759" s="6" t="s">
        <v>5759</v>
      </c>
      <c r="B5759" s="7">
        <v>5.7</v>
      </c>
    </row>
    <row r="5760" spans="1:2" x14ac:dyDescent="0.25">
      <c r="A5760" s="6" t="s">
        <v>5760</v>
      </c>
      <c r="B5760" s="7">
        <v>5.7</v>
      </c>
    </row>
    <row r="5761" spans="1:2" x14ac:dyDescent="0.25">
      <c r="A5761" s="8" t="s">
        <v>5761</v>
      </c>
      <c r="B5761" s="7">
        <v>5.7</v>
      </c>
    </row>
    <row r="5762" spans="1:2" x14ac:dyDescent="0.25">
      <c r="A5762" s="8" t="s">
        <v>5762</v>
      </c>
      <c r="B5762" s="7">
        <v>5.7</v>
      </c>
    </row>
    <row r="5763" spans="1:2" x14ac:dyDescent="0.25">
      <c r="A5763" s="3" t="s">
        <v>5763</v>
      </c>
      <c r="B5763" s="4">
        <v>5.6</v>
      </c>
    </row>
    <row r="5764" spans="1:2" x14ac:dyDescent="0.25">
      <c r="A5764" s="3" t="s">
        <v>5764</v>
      </c>
      <c r="B5764" s="4">
        <v>5.6</v>
      </c>
    </row>
    <row r="5765" spans="1:2" x14ac:dyDescent="0.25">
      <c r="A5765" s="3" t="s">
        <v>5765</v>
      </c>
      <c r="B5765" s="4">
        <v>5.6</v>
      </c>
    </row>
    <row r="5766" spans="1:2" x14ac:dyDescent="0.25">
      <c r="A5766" s="3" t="s">
        <v>5766</v>
      </c>
      <c r="B5766" s="4">
        <v>5.6</v>
      </c>
    </row>
    <row r="5767" spans="1:2" x14ac:dyDescent="0.25">
      <c r="A5767" s="3" t="s">
        <v>5767</v>
      </c>
      <c r="B5767" s="4">
        <v>5.6</v>
      </c>
    </row>
    <row r="5768" spans="1:2" x14ac:dyDescent="0.25">
      <c r="A5768" s="3" t="s">
        <v>5768</v>
      </c>
      <c r="B5768" s="4">
        <v>5.6</v>
      </c>
    </row>
    <row r="5769" spans="1:2" x14ac:dyDescent="0.25">
      <c r="A5769" s="3" t="s">
        <v>5769</v>
      </c>
      <c r="B5769" s="4">
        <v>5.6</v>
      </c>
    </row>
    <row r="5770" spans="1:2" x14ac:dyDescent="0.25">
      <c r="A5770" s="3" t="s">
        <v>5770</v>
      </c>
      <c r="B5770" s="4">
        <v>5.6</v>
      </c>
    </row>
    <row r="5771" spans="1:2" x14ac:dyDescent="0.25">
      <c r="A5771" s="3" t="s">
        <v>5771</v>
      </c>
      <c r="B5771" s="4">
        <v>5.6</v>
      </c>
    </row>
    <row r="5772" spans="1:2" x14ac:dyDescent="0.25">
      <c r="A5772" s="3" t="s">
        <v>5772</v>
      </c>
      <c r="B5772" s="4">
        <v>5.6</v>
      </c>
    </row>
    <row r="5773" spans="1:2" x14ac:dyDescent="0.25">
      <c r="A5773" s="3" t="s">
        <v>5773</v>
      </c>
      <c r="B5773" s="4">
        <v>5.6</v>
      </c>
    </row>
    <row r="5774" spans="1:2" x14ac:dyDescent="0.25">
      <c r="A5774" s="3" t="s">
        <v>5774</v>
      </c>
      <c r="B5774" s="4">
        <v>5.6</v>
      </c>
    </row>
    <row r="5775" spans="1:2" x14ac:dyDescent="0.25">
      <c r="A5775" s="3" t="s">
        <v>5775</v>
      </c>
      <c r="B5775" s="4">
        <v>5.6</v>
      </c>
    </row>
    <row r="5776" spans="1:2" x14ac:dyDescent="0.25">
      <c r="A5776" s="3" t="s">
        <v>5776</v>
      </c>
      <c r="B5776" s="4">
        <v>5.6</v>
      </c>
    </row>
    <row r="5777" spans="1:2" x14ac:dyDescent="0.25">
      <c r="A5777" s="3" t="s">
        <v>5777</v>
      </c>
      <c r="B5777" s="4">
        <v>5.6</v>
      </c>
    </row>
    <row r="5778" spans="1:2" x14ac:dyDescent="0.25">
      <c r="A5778" s="3" t="s">
        <v>5778</v>
      </c>
      <c r="B5778" s="4">
        <v>5.6</v>
      </c>
    </row>
    <row r="5779" spans="1:2" x14ac:dyDescent="0.25">
      <c r="A5779" s="3" t="s">
        <v>5779</v>
      </c>
      <c r="B5779" s="4">
        <v>5.6</v>
      </c>
    </row>
    <row r="5780" spans="1:2" x14ac:dyDescent="0.25">
      <c r="A5780" s="8" t="s">
        <v>5780</v>
      </c>
      <c r="B5780" s="7">
        <v>5.6</v>
      </c>
    </row>
    <row r="5781" spans="1:2" x14ac:dyDescent="0.25">
      <c r="A5781" s="8" t="s">
        <v>5781</v>
      </c>
      <c r="B5781" s="7">
        <v>5.6</v>
      </c>
    </row>
    <row r="5782" spans="1:2" x14ac:dyDescent="0.25">
      <c r="A5782" s="8" t="s">
        <v>5782</v>
      </c>
      <c r="B5782" s="7">
        <v>5.6</v>
      </c>
    </row>
    <row r="5783" spans="1:2" x14ac:dyDescent="0.25">
      <c r="A5783" s="8" t="s">
        <v>5783</v>
      </c>
      <c r="B5783" s="7">
        <v>5.6</v>
      </c>
    </row>
    <row r="5784" spans="1:2" x14ac:dyDescent="0.25">
      <c r="A5784" s="6" t="s">
        <v>5784</v>
      </c>
      <c r="B5784" s="7">
        <v>5.6</v>
      </c>
    </row>
    <row r="5785" spans="1:2" x14ac:dyDescent="0.25">
      <c r="A5785" s="6" t="s">
        <v>5785</v>
      </c>
      <c r="B5785" s="7">
        <v>5.6</v>
      </c>
    </row>
    <row r="5786" spans="1:2" x14ac:dyDescent="0.25">
      <c r="A5786" s="8" t="s">
        <v>5786</v>
      </c>
      <c r="B5786" s="7">
        <v>5.6</v>
      </c>
    </row>
    <row r="5787" spans="1:2" x14ac:dyDescent="0.25">
      <c r="A5787" s="8" t="s">
        <v>5787</v>
      </c>
      <c r="B5787" s="7">
        <v>5.6</v>
      </c>
    </row>
    <row r="5788" spans="1:2" x14ac:dyDescent="0.25">
      <c r="A5788" s="8" t="s">
        <v>5788</v>
      </c>
      <c r="B5788" s="7">
        <v>5.6</v>
      </c>
    </row>
    <row r="5789" spans="1:2" x14ac:dyDescent="0.25">
      <c r="A5789" s="8" t="s">
        <v>5789</v>
      </c>
      <c r="B5789" s="7">
        <v>5.6</v>
      </c>
    </row>
    <row r="5790" spans="1:2" x14ac:dyDescent="0.25">
      <c r="A5790" s="8" t="s">
        <v>5790</v>
      </c>
      <c r="B5790" s="7">
        <v>5.6</v>
      </c>
    </row>
    <row r="5791" spans="1:2" x14ac:dyDescent="0.25">
      <c r="A5791" s="6" t="s">
        <v>5791</v>
      </c>
      <c r="B5791" s="7">
        <v>5.6</v>
      </c>
    </row>
    <row r="5792" spans="1:2" x14ac:dyDescent="0.25">
      <c r="A5792" s="3" t="s">
        <v>5792</v>
      </c>
      <c r="B5792" s="4">
        <v>5.5</v>
      </c>
    </row>
    <row r="5793" spans="1:2" x14ac:dyDescent="0.25">
      <c r="A5793" s="3" t="s">
        <v>5793</v>
      </c>
      <c r="B5793" s="4">
        <v>5.5</v>
      </c>
    </row>
    <row r="5794" spans="1:2" x14ac:dyDescent="0.25">
      <c r="A5794" s="3" t="s">
        <v>5794</v>
      </c>
      <c r="B5794" s="4">
        <v>5.5</v>
      </c>
    </row>
    <row r="5795" spans="1:2" x14ac:dyDescent="0.25">
      <c r="A5795" s="3" t="s">
        <v>5795</v>
      </c>
      <c r="B5795" s="4">
        <v>5.5</v>
      </c>
    </row>
    <row r="5796" spans="1:2" x14ac:dyDescent="0.25">
      <c r="A5796" s="3" t="s">
        <v>5796</v>
      </c>
      <c r="B5796" s="4">
        <v>5.5</v>
      </c>
    </row>
    <row r="5797" spans="1:2" x14ac:dyDescent="0.25">
      <c r="A5797" s="3" t="s">
        <v>5797</v>
      </c>
      <c r="B5797" s="4">
        <v>5.5</v>
      </c>
    </row>
    <row r="5798" spans="1:2" x14ac:dyDescent="0.25">
      <c r="A5798" s="3" t="s">
        <v>5798</v>
      </c>
      <c r="B5798" s="4">
        <v>5.5</v>
      </c>
    </row>
    <row r="5799" spans="1:2" x14ac:dyDescent="0.25">
      <c r="A5799" s="3" t="s">
        <v>5799</v>
      </c>
      <c r="B5799" s="4">
        <v>5.5</v>
      </c>
    </row>
    <row r="5800" spans="1:2" x14ac:dyDescent="0.25">
      <c r="A5800" s="3" t="s">
        <v>5800</v>
      </c>
      <c r="B5800" s="4">
        <v>5.5</v>
      </c>
    </row>
    <row r="5801" spans="1:2" x14ac:dyDescent="0.25">
      <c r="A5801" s="3" t="s">
        <v>5801</v>
      </c>
      <c r="B5801" s="4">
        <v>5.5</v>
      </c>
    </row>
    <row r="5802" spans="1:2" x14ac:dyDescent="0.25">
      <c r="A5802" s="3" t="s">
        <v>5802</v>
      </c>
      <c r="B5802" s="4">
        <v>5.5</v>
      </c>
    </row>
    <row r="5803" spans="1:2" x14ac:dyDescent="0.25">
      <c r="A5803" s="3" t="s">
        <v>5803</v>
      </c>
      <c r="B5803" s="4">
        <v>5.5</v>
      </c>
    </row>
    <row r="5804" spans="1:2" x14ac:dyDescent="0.25">
      <c r="A5804" s="3" t="s">
        <v>5804</v>
      </c>
      <c r="B5804" s="4">
        <v>5.5</v>
      </c>
    </row>
    <row r="5805" spans="1:2" x14ac:dyDescent="0.25">
      <c r="A5805" s="3" t="s">
        <v>5805</v>
      </c>
      <c r="B5805" s="4">
        <v>5.5</v>
      </c>
    </row>
    <row r="5806" spans="1:2" x14ac:dyDescent="0.25">
      <c r="A5806" s="3" t="s">
        <v>5806</v>
      </c>
      <c r="B5806" s="4">
        <v>5.5</v>
      </c>
    </row>
    <row r="5807" spans="1:2" x14ac:dyDescent="0.25">
      <c r="A5807" s="3" t="s">
        <v>5807</v>
      </c>
      <c r="B5807" s="4">
        <v>5.5</v>
      </c>
    </row>
    <row r="5808" spans="1:2" x14ac:dyDescent="0.25">
      <c r="A5808" s="3" t="s">
        <v>5808</v>
      </c>
      <c r="B5808" s="4">
        <v>5.5</v>
      </c>
    </row>
    <row r="5809" spans="1:2" x14ac:dyDescent="0.25">
      <c r="A5809" s="3" t="s">
        <v>5809</v>
      </c>
      <c r="B5809" s="4">
        <v>5.5</v>
      </c>
    </row>
    <row r="5810" spans="1:2" x14ac:dyDescent="0.25">
      <c r="A5810" s="3" t="s">
        <v>5810</v>
      </c>
      <c r="B5810" s="4">
        <v>5.5</v>
      </c>
    </row>
    <row r="5811" spans="1:2" x14ac:dyDescent="0.25">
      <c r="A5811" s="6" t="s">
        <v>5811</v>
      </c>
      <c r="B5811" s="7">
        <v>5.5</v>
      </c>
    </row>
    <row r="5812" spans="1:2" x14ac:dyDescent="0.25">
      <c r="A5812" s="8" t="s">
        <v>5812</v>
      </c>
      <c r="B5812" s="7">
        <v>5.5</v>
      </c>
    </row>
    <row r="5813" spans="1:2" x14ac:dyDescent="0.25">
      <c r="A5813" s="6" t="s">
        <v>5813</v>
      </c>
      <c r="B5813" s="7">
        <v>5.5</v>
      </c>
    </row>
    <row r="5814" spans="1:2" x14ac:dyDescent="0.25">
      <c r="A5814" s="8" t="s">
        <v>5814</v>
      </c>
      <c r="B5814" s="7">
        <v>5.5</v>
      </c>
    </row>
    <row r="5815" spans="1:2" x14ac:dyDescent="0.25">
      <c r="A5815" s="6" t="s">
        <v>5815</v>
      </c>
      <c r="B5815" s="7">
        <v>5.5</v>
      </c>
    </row>
    <row r="5816" spans="1:2" x14ac:dyDescent="0.25">
      <c r="A5816" s="6" t="s">
        <v>5816</v>
      </c>
      <c r="B5816" s="7">
        <v>5.5</v>
      </c>
    </row>
    <row r="5817" spans="1:2" x14ac:dyDescent="0.25">
      <c r="A5817" s="8" t="s">
        <v>5817</v>
      </c>
      <c r="B5817" s="7">
        <v>5.5</v>
      </c>
    </row>
    <row r="5818" spans="1:2" x14ac:dyDescent="0.25">
      <c r="A5818" s="6" t="s">
        <v>5818</v>
      </c>
      <c r="B5818" s="7">
        <v>5.5</v>
      </c>
    </row>
    <row r="5819" spans="1:2" x14ac:dyDescent="0.25">
      <c r="A5819" s="6" t="s">
        <v>5819</v>
      </c>
      <c r="B5819" s="7">
        <v>5.5</v>
      </c>
    </row>
    <row r="5820" spans="1:2" x14ac:dyDescent="0.25">
      <c r="A5820" s="8" t="s">
        <v>5820</v>
      </c>
      <c r="B5820" s="7">
        <v>5.5</v>
      </c>
    </row>
    <row r="5821" spans="1:2" x14ac:dyDescent="0.25">
      <c r="A5821" s="6" t="s">
        <v>5821</v>
      </c>
      <c r="B5821" s="7">
        <v>5.5</v>
      </c>
    </row>
    <row r="5822" spans="1:2" x14ac:dyDescent="0.25">
      <c r="A5822" s="8" t="s">
        <v>5822</v>
      </c>
      <c r="B5822" s="7">
        <v>5.5</v>
      </c>
    </row>
    <row r="5823" spans="1:2" x14ac:dyDescent="0.25">
      <c r="A5823" s="9" t="s">
        <v>5823</v>
      </c>
      <c r="B5823" s="7">
        <v>5.5</v>
      </c>
    </row>
    <row r="5824" spans="1:2" x14ac:dyDescent="0.25">
      <c r="A5824" s="6" t="s">
        <v>5824</v>
      </c>
      <c r="B5824" s="7">
        <v>5.5</v>
      </c>
    </row>
    <row r="5825" spans="1:2" x14ac:dyDescent="0.25">
      <c r="A5825" s="3" t="s">
        <v>5825</v>
      </c>
      <c r="B5825" s="4">
        <v>5.4</v>
      </c>
    </row>
    <row r="5826" spans="1:2" x14ac:dyDescent="0.25">
      <c r="A5826" s="3" t="s">
        <v>5826</v>
      </c>
      <c r="B5826" s="4">
        <v>5.4</v>
      </c>
    </row>
    <row r="5827" spans="1:2" x14ac:dyDescent="0.25">
      <c r="A5827" s="3" t="s">
        <v>5827</v>
      </c>
      <c r="B5827" s="4">
        <v>5.4</v>
      </c>
    </row>
    <row r="5828" spans="1:2" x14ac:dyDescent="0.25">
      <c r="A5828" s="3" t="s">
        <v>5828</v>
      </c>
      <c r="B5828" s="4">
        <v>5.4</v>
      </c>
    </row>
    <row r="5829" spans="1:2" x14ac:dyDescent="0.25">
      <c r="A5829" s="3" t="s">
        <v>5829</v>
      </c>
      <c r="B5829" s="4">
        <v>5.4</v>
      </c>
    </row>
    <row r="5830" spans="1:2" x14ac:dyDescent="0.25">
      <c r="A5830" s="3" t="s">
        <v>5830</v>
      </c>
      <c r="B5830" s="4">
        <v>5.4</v>
      </c>
    </row>
    <row r="5831" spans="1:2" x14ac:dyDescent="0.25">
      <c r="A5831" s="3" t="s">
        <v>5831</v>
      </c>
      <c r="B5831" s="4">
        <v>5.4</v>
      </c>
    </row>
    <row r="5832" spans="1:2" x14ac:dyDescent="0.25">
      <c r="A5832" s="3" t="s">
        <v>5832</v>
      </c>
      <c r="B5832" s="4">
        <v>5.4</v>
      </c>
    </row>
    <row r="5833" spans="1:2" x14ac:dyDescent="0.25">
      <c r="A5833" s="3" t="s">
        <v>5833</v>
      </c>
      <c r="B5833" s="4">
        <v>5.4</v>
      </c>
    </row>
    <row r="5834" spans="1:2" x14ac:dyDescent="0.25">
      <c r="A5834" s="3" t="s">
        <v>5834</v>
      </c>
      <c r="B5834" s="4">
        <v>5.4</v>
      </c>
    </row>
    <row r="5835" spans="1:2" x14ac:dyDescent="0.25">
      <c r="A5835" s="3" t="s">
        <v>5835</v>
      </c>
      <c r="B5835" s="4">
        <v>5.4</v>
      </c>
    </row>
    <row r="5836" spans="1:2" x14ac:dyDescent="0.25">
      <c r="A5836" s="3" t="s">
        <v>5836</v>
      </c>
      <c r="B5836" s="4">
        <v>5.4</v>
      </c>
    </row>
    <row r="5837" spans="1:2" x14ac:dyDescent="0.25">
      <c r="A5837" s="3" t="s">
        <v>5837</v>
      </c>
      <c r="B5837" s="4">
        <v>5.4</v>
      </c>
    </row>
    <row r="5838" spans="1:2" x14ac:dyDescent="0.25">
      <c r="A5838" s="3" t="s">
        <v>5838</v>
      </c>
      <c r="B5838" s="4">
        <v>5.4</v>
      </c>
    </row>
    <row r="5839" spans="1:2" x14ac:dyDescent="0.25">
      <c r="A5839" s="3" t="s">
        <v>5839</v>
      </c>
      <c r="B5839" s="4">
        <v>5.4</v>
      </c>
    </row>
    <row r="5840" spans="1:2" x14ac:dyDescent="0.25">
      <c r="A5840" s="3" t="s">
        <v>5840</v>
      </c>
      <c r="B5840" s="4">
        <v>5.4</v>
      </c>
    </row>
    <row r="5841" spans="1:2" x14ac:dyDescent="0.25">
      <c r="A5841" s="3" t="s">
        <v>5841</v>
      </c>
      <c r="B5841" s="4">
        <v>5.4</v>
      </c>
    </row>
    <row r="5842" spans="1:2" x14ac:dyDescent="0.25">
      <c r="A5842" s="3" t="s">
        <v>5842</v>
      </c>
      <c r="B5842" s="4">
        <v>5.4</v>
      </c>
    </row>
    <row r="5843" spans="1:2" x14ac:dyDescent="0.25">
      <c r="A5843" s="3" t="s">
        <v>5843</v>
      </c>
      <c r="B5843" s="4">
        <v>5.4</v>
      </c>
    </row>
    <row r="5844" spans="1:2" x14ac:dyDescent="0.25">
      <c r="A5844" s="3" t="s">
        <v>5844</v>
      </c>
      <c r="B5844" s="4">
        <v>5.4</v>
      </c>
    </row>
    <row r="5845" spans="1:2" x14ac:dyDescent="0.25">
      <c r="A5845" s="8" t="s">
        <v>5845</v>
      </c>
      <c r="B5845" s="7">
        <v>5.4</v>
      </c>
    </row>
    <row r="5846" spans="1:2" x14ac:dyDescent="0.25">
      <c r="A5846" s="8" t="s">
        <v>5846</v>
      </c>
      <c r="B5846" s="7">
        <v>5.4</v>
      </c>
    </row>
    <row r="5847" spans="1:2" x14ac:dyDescent="0.25">
      <c r="A5847" s="6" t="s">
        <v>5847</v>
      </c>
      <c r="B5847" s="7">
        <v>5.4</v>
      </c>
    </row>
    <row r="5848" spans="1:2" x14ac:dyDescent="0.25">
      <c r="A5848" s="8" t="s">
        <v>5848</v>
      </c>
      <c r="B5848" s="7">
        <v>5.4</v>
      </c>
    </row>
    <row r="5849" spans="1:2" x14ac:dyDescent="0.25">
      <c r="A5849" s="6" t="s">
        <v>5849</v>
      </c>
      <c r="B5849" s="7">
        <v>5.4</v>
      </c>
    </row>
    <row r="5850" spans="1:2" x14ac:dyDescent="0.25">
      <c r="A5850" s="6" t="s">
        <v>5850</v>
      </c>
      <c r="B5850" s="7">
        <v>5.4</v>
      </c>
    </row>
    <row r="5851" spans="1:2" x14ac:dyDescent="0.25">
      <c r="A5851" s="6" t="s">
        <v>5851</v>
      </c>
      <c r="B5851" s="7">
        <v>5.4</v>
      </c>
    </row>
    <row r="5852" spans="1:2" x14ac:dyDescent="0.25">
      <c r="A5852" s="6" t="s">
        <v>5852</v>
      </c>
      <c r="B5852" s="7">
        <v>5.4</v>
      </c>
    </row>
    <row r="5853" spans="1:2" x14ac:dyDescent="0.25">
      <c r="A5853" s="6" t="s">
        <v>5853</v>
      </c>
      <c r="B5853" s="7">
        <v>5.4</v>
      </c>
    </row>
    <row r="5854" spans="1:2" x14ac:dyDescent="0.25">
      <c r="A5854" s="8" t="s">
        <v>5854</v>
      </c>
      <c r="B5854" s="7">
        <v>5.4</v>
      </c>
    </row>
    <row r="5855" spans="1:2" x14ac:dyDescent="0.25">
      <c r="A5855" s="3" t="s">
        <v>5855</v>
      </c>
      <c r="B5855" s="4">
        <v>5.3</v>
      </c>
    </row>
    <row r="5856" spans="1:2" x14ac:dyDescent="0.25">
      <c r="A5856" s="3" t="s">
        <v>5856</v>
      </c>
      <c r="B5856" s="4">
        <v>5.3</v>
      </c>
    </row>
    <row r="5857" spans="1:2" x14ac:dyDescent="0.25">
      <c r="A5857" s="3" t="s">
        <v>5857</v>
      </c>
      <c r="B5857" s="4">
        <v>5.3</v>
      </c>
    </row>
    <row r="5858" spans="1:2" x14ac:dyDescent="0.25">
      <c r="A5858" s="3" t="s">
        <v>5858</v>
      </c>
      <c r="B5858" s="4">
        <v>5.3</v>
      </c>
    </row>
    <row r="5859" spans="1:2" x14ac:dyDescent="0.25">
      <c r="A5859" s="3" t="s">
        <v>5859</v>
      </c>
      <c r="B5859" s="4">
        <v>5.3</v>
      </c>
    </row>
    <row r="5860" spans="1:2" x14ac:dyDescent="0.25">
      <c r="A5860" s="3" t="s">
        <v>5860</v>
      </c>
      <c r="B5860" s="4">
        <v>5.3</v>
      </c>
    </row>
    <row r="5861" spans="1:2" x14ac:dyDescent="0.25">
      <c r="A5861" s="3" t="s">
        <v>5861</v>
      </c>
      <c r="B5861" s="4">
        <v>5.3</v>
      </c>
    </row>
    <row r="5862" spans="1:2" x14ac:dyDescent="0.25">
      <c r="A5862" s="3" t="s">
        <v>5862</v>
      </c>
      <c r="B5862" s="4">
        <v>5.3</v>
      </c>
    </row>
    <row r="5863" spans="1:2" x14ac:dyDescent="0.25">
      <c r="A5863" s="3" t="s">
        <v>5863</v>
      </c>
      <c r="B5863" s="4">
        <v>5.3</v>
      </c>
    </row>
    <row r="5864" spans="1:2" x14ac:dyDescent="0.25">
      <c r="A5864" s="3" t="s">
        <v>5864</v>
      </c>
      <c r="B5864" s="4">
        <v>5.3</v>
      </c>
    </row>
    <row r="5865" spans="1:2" x14ac:dyDescent="0.25">
      <c r="A5865" s="3" t="s">
        <v>5865</v>
      </c>
      <c r="B5865" s="4">
        <v>5.3</v>
      </c>
    </row>
    <row r="5866" spans="1:2" x14ac:dyDescent="0.25">
      <c r="A5866" s="3" t="s">
        <v>5866</v>
      </c>
      <c r="B5866" s="4">
        <v>5.3</v>
      </c>
    </row>
    <row r="5867" spans="1:2" x14ac:dyDescent="0.25">
      <c r="A5867" s="3" t="s">
        <v>5867</v>
      </c>
      <c r="B5867" s="4">
        <v>5.3</v>
      </c>
    </row>
    <row r="5868" spans="1:2" x14ac:dyDescent="0.25">
      <c r="A5868" s="3" t="s">
        <v>5868</v>
      </c>
      <c r="B5868" s="4">
        <v>5.3</v>
      </c>
    </row>
    <row r="5869" spans="1:2" x14ac:dyDescent="0.25">
      <c r="A5869" s="3" t="s">
        <v>5869</v>
      </c>
      <c r="B5869" s="4">
        <v>5.3</v>
      </c>
    </row>
    <row r="5870" spans="1:2" x14ac:dyDescent="0.25">
      <c r="A5870" s="3" t="s">
        <v>5870</v>
      </c>
      <c r="B5870" s="4">
        <v>5.3</v>
      </c>
    </row>
    <row r="5871" spans="1:2" x14ac:dyDescent="0.25">
      <c r="A5871" s="3" t="s">
        <v>5871</v>
      </c>
      <c r="B5871" s="4">
        <v>5.3</v>
      </c>
    </row>
    <row r="5872" spans="1:2" x14ac:dyDescent="0.25">
      <c r="A5872" s="3" t="s">
        <v>5872</v>
      </c>
      <c r="B5872" s="4">
        <v>5.3</v>
      </c>
    </row>
    <row r="5873" spans="1:2" x14ac:dyDescent="0.25">
      <c r="A5873" s="3" t="s">
        <v>5873</v>
      </c>
      <c r="B5873" s="4">
        <v>5.3</v>
      </c>
    </row>
    <row r="5874" spans="1:2" x14ac:dyDescent="0.25">
      <c r="A5874" s="3" t="s">
        <v>5874</v>
      </c>
      <c r="B5874" s="4">
        <v>5.3</v>
      </c>
    </row>
    <row r="5875" spans="1:2" x14ac:dyDescent="0.25">
      <c r="A5875" s="3" t="s">
        <v>5875</v>
      </c>
      <c r="B5875" s="4">
        <v>5.3</v>
      </c>
    </row>
    <row r="5876" spans="1:2" x14ac:dyDescent="0.25">
      <c r="A5876" s="3" t="s">
        <v>5876</v>
      </c>
      <c r="B5876" s="4">
        <v>5.3</v>
      </c>
    </row>
    <row r="5877" spans="1:2" x14ac:dyDescent="0.25">
      <c r="A5877" s="3" t="s">
        <v>5877</v>
      </c>
      <c r="B5877" s="4">
        <v>5.3</v>
      </c>
    </row>
    <row r="5878" spans="1:2" x14ac:dyDescent="0.25">
      <c r="A5878" s="3" t="s">
        <v>5878</v>
      </c>
      <c r="B5878" s="4">
        <v>5.3</v>
      </c>
    </row>
    <row r="5879" spans="1:2" x14ac:dyDescent="0.25">
      <c r="A5879" s="8" t="s">
        <v>5879</v>
      </c>
      <c r="B5879" s="7">
        <v>5.3</v>
      </c>
    </row>
    <row r="5880" spans="1:2" x14ac:dyDescent="0.25">
      <c r="A5880" s="6" t="s">
        <v>5880</v>
      </c>
      <c r="B5880" s="7">
        <v>5.3</v>
      </c>
    </row>
    <row r="5881" spans="1:2" x14ac:dyDescent="0.25">
      <c r="A5881" s="6" t="s">
        <v>5881</v>
      </c>
      <c r="B5881" s="7">
        <v>5.3</v>
      </c>
    </row>
    <row r="5882" spans="1:2" x14ac:dyDescent="0.25">
      <c r="A5882" s="6" t="s">
        <v>5882</v>
      </c>
      <c r="B5882" s="7">
        <v>5.3</v>
      </c>
    </row>
    <row r="5883" spans="1:2" x14ac:dyDescent="0.25">
      <c r="A5883" s="6" t="s">
        <v>5883</v>
      </c>
      <c r="B5883" s="7">
        <v>5.3</v>
      </c>
    </row>
    <row r="5884" spans="1:2" x14ac:dyDescent="0.25">
      <c r="A5884" s="6" t="s">
        <v>5884</v>
      </c>
      <c r="B5884" s="7">
        <v>5.3</v>
      </c>
    </row>
    <row r="5885" spans="1:2" x14ac:dyDescent="0.25">
      <c r="A5885" s="6" t="s">
        <v>5885</v>
      </c>
      <c r="B5885" s="7">
        <v>5.3</v>
      </c>
    </row>
    <row r="5886" spans="1:2" x14ac:dyDescent="0.25">
      <c r="A5886" s="8" t="s">
        <v>5886</v>
      </c>
      <c r="B5886" s="7">
        <v>5.3</v>
      </c>
    </row>
    <row r="5887" spans="1:2" x14ac:dyDescent="0.25">
      <c r="A5887" s="6" t="s">
        <v>5887</v>
      </c>
      <c r="B5887" s="7">
        <v>5.3</v>
      </c>
    </row>
    <row r="5888" spans="1:2" x14ac:dyDescent="0.25">
      <c r="A5888" s="8" t="s">
        <v>5888</v>
      </c>
      <c r="B5888" s="7">
        <v>5.3</v>
      </c>
    </row>
    <row r="5889" spans="1:2" x14ac:dyDescent="0.25">
      <c r="A5889" s="3" t="s">
        <v>5889</v>
      </c>
      <c r="B5889" s="4">
        <v>5.2</v>
      </c>
    </row>
    <row r="5890" spans="1:2" x14ac:dyDescent="0.25">
      <c r="A5890" s="3" t="s">
        <v>5890</v>
      </c>
      <c r="B5890" s="4">
        <v>5.2</v>
      </c>
    </row>
    <row r="5891" spans="1:2" x14ac:dyDescent="0.25">
      <c r="A5891" s="3" t="s">
        <v>5891</v>
      </c>
      <c r="B5891" s="4">
        <v>5.2</v>
      </c>
    </row>
    <row r="5892" spans="1:2" x14ac:dyDescent="0.25">
      <c r="A5892" s="3" t="s">
        <v>5892</v>
      </c>
      <c r="B5892" s="4">
        <v>5.2</v>
      </c>
    </row>
    <row r="5893" spans="1:2" x14ac:dyDescent="0.25">
      <c r="A5893" s="3" t="s">
        <v>5893</v>
      </c>
      <c r="B5893" s="4">
        <v>5.2</v>
      </c>
    </row>
    <row r="5894" spans="1:2" x14ac:dyDescent="0.25">
      <c r="A5894" s="3" t="s">
        <v>5894</v>
      </c>
      <c r="B5894" s="4">
        <v>5.2</v>
      </c>
    </row>
    <row r="5895" spans="1:2" x14ac:dyDescent="0.25">
      <c r="A5895" s="3" t="s">
        <v>5895</v>
      </c>
      <c r="B5895" s="4">
        <v>5.2</v>
      </c>
    </row>
    <row r="5896" spans="1:2" x14ac:dyDescent="0.25">
      <c r="A5896" s="3" t="s">
        <v>5896</v>
      </c>
      <c r="B5896" s="4">
        <v>5.2</v>
      </c>
    </row>
    <row r="5897" spans="1:2" x14ac:dyDescent="0.25">
      <c r="A5897" s="3" t="s">
        <v>5897</v>
      </c>
      <c r="B5897" s="4">
        <v>5.2</v>
      </c>
    </row>
    <row r="5898" spans="1:2" x14ac:dyDescent="0.25">
      <c r="A5898" s="3" t="s">
        <v>5898</v>
      </c>
      <c r="B5898" s="4">
        <v>5.2</v>
      </c>
    </row>
    <row r="5899" spans="1:2" x14ac:dyDescent="0.25">
      <c r="A5899" s="3" t="s">
        <v>5899</v>
      </c>
      <c r="B5899" s="4">
        <v>5.2</v>
      </c>
    </row>
    <row r="5900" spans="1:2" x14ac:dyDescent="0.25">
      <c r="A5900" s="3" t="s">
        <v>5900</v>
      </c>
      <c r="B5900" s="4">
        <v>5.2</v>
      </c>
    </row>
    <row r="5901" spans="1:2" x14ac:dyDescent="0.25">
      <c r="A5901" s="3" t="s">
        <v>5901</v>
      </c>
      <c r="B5901" s="4">
        <v>5.2</v>
      </c>
    </row>
    <row r="5902" spans="1:2" x14ac:dyDescent="0.25">
      <c r="A5902" s="3" t="s">
        <v>5902</v>
      </c>
      <c r="B5902" s="4">
        <v>5.2</v>
      </c>
    </row>
    <row r="5903" spans="1:2" x14ac:dyDescent="0.25">
      <c r="A5903" s="3" t="s">
        <v>5903</v>
      </c>
      <c r="B5903" s="4">
        <v>5.2</v>
      </c>
    </row>
    <row r="5904" spans="1:2" x14ac:dyDescent="0.25">
      <c r="A5904" s="3" t="s">
        <v>5904</v>
      </c>
      <c r="B5904" s="4">
        <v>5.2</v>
      </c>
    </row>
    <row r="5905" spans="1:2" x14ac:dyDescent="0.25">
      <c r="A5905" s="3" t="s">
        <v>5905</v>
      </c>
      <c r="B5905" s="4">
        <v>5.2</v>
      </c>
    </row>
    <row r="5906" spans="1:2" x14ac:dyDescent="0.25">
      <c r="A5906" s="3" t="s">
        <v>5906</v>
      </c>
      <c r="B5906" s="4">
        <v>5.2</v>
      </c>
    </row>
    <row r="5907" spans="1:2" x14ac:dyDescent="0.25">
      <c r="A5907" s="3" t="s">
        <v>5907</v>
      </c>
      <c r="B5907" s="4">
        <v>5.2</v>
      </c>
    </row>
    <row r="5908" spans="1:2" x14ac:dyDescent="0.25">
      <c r="A5908" s="3" t="s">
        <v>5908</v>
      </c>
      <c r="B5908" s="4">
        <v>5.2</v>
      </c>
    </row>
    <row r="5909" spans="1:2" x14ac:dyDescent="0.25">
      <c r="A5909" s="3" t="s">
        <v>5909</v>
      </c>
      <c r="B5909" s="4">
        <v>5.2</v>
      </c>
    </row>
    <row r="5910" spans="1:2" x14ac:dyDescent="0.25">
      <c r="A5910" s="3" t="s">
        <v>5910</v>
      </c>
      <c r="B5910" s="4">
        <v>5.2</v>
      </c>
    </row>
    <row r="5911" spans="1:2" x14ac:dyDescent="0.25">
      <c r="A5911" s="3" t="s">
        <v>5911</v>
      </c>
      <c r="B5911" s="4">
        <v>5.2</v>
      </c>
    </row>
    <row r="5912" spans="1:2" x14ac:dyDescent="0.25">
      <c r="A5912" s="3" t="s">
        <v>5912</v>
      </c>
      <c r="B5912" s="4">
        <v>5.2</v>
      </c>
    </row>
    <row r="5913" spans="1:2" x14ac:dyDescent="0.25">
      <c r="A5913" s="3" t="s">
        <v>5913</v>
      </c>
      <c r="B5913" s="4">
        <v>5.2</v>
      </c>
    </row>
    <row r="5914" spans="1:2" x14ac:dyDescent="0.25">
      <c r="A5914" s="3" t="s">
        <v>5914</v>
      </c>
      <c r="B5914" s="4">
        <v>5.2</v>
      </c>
    </row>
    <row r="5915" spans="1:2" x14ac:dyDescent="0.25">
      <c r="A5915" s="3" t="s">
        <v>5915</v>
      </c>
      <c r="B5915" s="4">
        <v>5.2</v>
      </c>
    </row>
    <row r="5916" spans="1:2" x14ac:dyDescent="0.25">
      <c r="A5916" s="3" t="s">
        <v>5916</v>
      </c>
      <c r="B5916" s="4">
        <v>5.2</v>
      </c>
    </row>
    <row r="5917" spans="1:2" x14ac:dyDescent="0.25">
      <c r="A5917" s="8" t="s">
        <v>5917</v>
      </c>
      <c r="B5917" s="7">
        <v>5.2</v>
      </c>
    </row>
    <row r="5918" spans="1:2" x14ac:dyDescent="0.25">
      <c r="A5918" s="8" t="s">
        <v>5918</v>
      </c>
      <c r="B5918" s="7">
        <v>5.2</v>
      </c>
    </row>
    <row r="5919" spans="1:2" x14ac:dyDescent="0.25">
      <c r="A5919" s="8" t="s">
        <v>5919</v>
      </c>
      <c r="B5919" s="7">
        <v>5.2</v>
      </c>
    </row>
    <row r="5920" spans="1:2" x14ac:dyDescent="0.25">
      <c r="A5920" s="8" t="s">
        <v>5920</v>
      </c>
      <c r="B5920" s="7">
        <v>5.2</v>
      </c>
    </row>
    <row r="5921" spans="1:2" x14ac:dyDescent="0.25">
      <c r="A5921" s="8" t="s">
        <v>5921</v>
      </c>
      <c r="B5921" s="7">
        <v>5.2</v>
      </c>
    </row>
    <row r="5922" spans="1:2" x14ac:dyDescent="0.25">
      <c r="A5922" s="8" t="s">
        <v>5922</v>
      </c>
      <c r="B5922" s="7">
        <v>5.2</v>
      </c>
    </row>
    <row r="5923" spans="1:2" x14ac:dyDescent="0.25">
      <c r="A5923" s="8" t="s">
        <v>5923</v>
      </c>
      <c r="B5923" s="7">
        <v>5.2</v>
      </c>
    </row>
    <row r="5924" spans="1:2" x14ac:dyDescent="0.25">
      <c r="A5924" s="6" t="s">
        <v>5924</v>
      </c>
      <c r="B5924" s="7">
        <v>5.2</v>
      </c>
    </row>
    <row r="5925" spans="1:2" x14ac:dyDescent="0.25">
      <c r="A5925" s="8" t="s">
        <v>5925</v>
      </c>
      <c r="B5925" s="7">
        <v>5.2</v>
      </c>
    </row>
    <row r="5926" spans="1:2" x14ac:dyDescent="0.25">
      <c r="A5926" s="8" t="s">
        <v>5926</v>
      </c>
      <c r="B5926" s="7">
        <v>5.2</v>
      </c>
    </row>
    <row r="5927" spans="1:2" x14ac:dyDescent="0.25">
      <c r="A5927" s="8" t="s">
        <v>5927</v>
      </c>
      <c r="B5927" s="7">
        <v>5.2</v>
      </c>
    </row>
    <row r="5928" spans="1:2" x14ac:dyDescent="0.25">
      <c r="A5928" s="6" t="s">
        <v>5928</v>
      </c>
      <c r="B5928" s="7">
        <v>5.2</v>
      </c>
    </row>
    <row r="5929" spans="1:2" x14ac:dyDescent="0.25">
      <c r="A5929" s="8" t="s">
        <v>5929</v>
      </c>
      <c r="B5929" s="7">
        <v>5.2</v>
      </c>
    </row>
    <row r="5930" spans="1:2" x14ac:dyDescent="0.25">
      <c r="A5930" s="6" t="s">
        <v>5930</v>
      </c>
      <c r="B5930" s="7">
        <v>5.2</v>
      </c>
    </row>
    <row r="5931" spans="1:2" x14ac:dyDescent="0.25">
      <c r="A5931" s="3" t="s">
        <v>5931</v>
      </c>
      <c r="B5931" s="4">
        <v>5.0999999999999996</v>
      </c>
    </row>
    <row r="5932" spans="1:2" x14ac:dyDescent="0.25">
      <c r="A5932" s="3" t="s">
        <v>5932</v>
      </c>
      <c r="B5932" s="4">
        <v>5.0999999999999996</v>
      </c>
    </row>
    <row r="5933" spans="1:2" x14ac:dyDescent="0.25">
      <c r="A5933" s="3" t="s">
        <v>5933</v>
      </c>
      <c r="B5933" s="4">
        <v>5.0999999999999996</v>
      </c>
    </row>
    <row r="5934" spans="1:2" x14ac:dyDescent="0.25">
      <c r="A5934" s="3" t="s">
        <v>5934</v>
      </c>
      <c r="B5934" s="4">
        <v>5.0999999999999996</v>
      </c>
    </row>
    <row r="5935" spans="1:2" x14ac:dyDescent="0.25">
      <c r="A5935" s="3" t="s">
        <v>5935</v>
      </c>
      <c r="B5935" s="4">
        <v>5.0999999999999996</v>
      </c>
    </row>
    <row r="5936" spans="1:2" x14ac:dyDescent="0.25">
      <c r="A5936" s="3" t="s">
        <v>5936</v>
      </c>
      <c r="B5936" s="4">
        <v>5.0999999999999996</v>
      </c>
    </row>
    <row r="5937" spans="1:2" x14ac:dyDescent="0.25">
      <c r="A5937" s="3" t="s">
        <v>5937</v>
      </c>
      <c r="B5937" s="4">
        <v>5.0999999999999996</v>
      </c>
    </row>
    <row r="5938" spans="1:2" x14ac:dyDescent="0.25">
      <c r="A5938" s="3" t="s">
        <v>5938</v>
      </c>
      <c r="B5938" s="4">
        <v>5.0999999999999996</v>
      </c>
    </row>
    <row r="5939" spans="1:2" x14ac:dyDescent="0.25">
      <c r="A5939" s="3" t="s">
        <v>5939</v>
      </c>
      <c r="B5939" s="4">
        <v>5.0999999999999996</v>
      </c>
    </row>
    <row r="5940" spans="1:2" x14ac:dyDescent="0.25">
      <c r="A5940" s="3" t="s">
        <v>5940</v>
      </c>
      <c r="B5940" s="4">
        <v>5.0999999999999996</v>
      </c>
    </row>
    <row r="5941" spans="1:2" x14ac:dyDescent="0.25">
      <c r="A5941" s="3" t="s">
        <v>5941</v>
      </c>
      <c r="B5941" s="4">
        <v>5.0999999999999996</v>
      </c>
    </row>
    <row r="5942" spans="1:2" x14ac:dyDescent="0.25">
      <c r="A5942" s="3" t="s">
        <v>5942</v>
      </c>
      <c r="B5942" s="4">
        <v>5.0999999999999996</v>
      </c>
    </row>
    <row r="5943" spans="1:2" x14ac:dyDescent="0.25">
      <c r="A5943" s="3" t="s">
        <v>5943</v>
      </c>
      <c r="B5943" s="4">
        <v>5.0999999999999996</v>
      </c>
    </row>
    <row r="5944" spans="1:2" x14ac:dyDescent="0.25">
      <c r="A5944" s="3" t="s">
        <v>5944</v>
      </c>
      <c r="B5944" s="4">
        <v>5.0999999999999996</v>
      </c>
    </row>
    <row r="5945" spans="1:2" x14ac:dyDescent="0.25">
      <c r="A5945" s="3" t="s">
        <v>5945</v>
      </c>
      <c r="B5945" s="4">
        <v>5.0999999999999996</v>
      </c>
    </row>
    <row r="5946" spans="1:2" x14ac:dyDescent="0.25">
      <c r="A5946" s="3" t="s">
        <v>5946</v>
      </c>
      <c r="B5946" s="4">
        <v>5.0999999999999996</v>
      </c>
    </row>
    <row r="5947" spans="1:2" x14ac:dyDescent="0.25">
      <c r="A5947" s="3" t="s">
        <v>5947</v>
      </c>
      <c r="B5947" s="4">
        <v>5.0999999999999996</v>
      </c>
    </row>
    <row r="5948" spans="1:2" x14ac:dyDescent="0.25">
      <c r="A5948" s="3" t="s">
        <v>5948</v>
      </c>
      <c r="B5948" s="4">
        <v>5.0999999999999996</v>
      </c>
    </row>
    <row r="5949" spans="1:2" x14ac:dyDescent="0.25">
      <c r="A5949" s="3" t="s">
        <v>5949</v>
      </c>
      <c r="B5949" s="4">
        <v>5.0999999999999996</v>
      </c>
    </row>
    <row r="5950" spans="1:2" x14ac:dyDescent="0.25">
      <c r="A5950" s="3" t="s">
        <v>5950</v>
      </c>
      <c r="B5950" s="4">
        <v>5.0999999999999996</v>
      </c>
    </row>
    <row r="5951" spans="1:2" x14ac:dyDescent="0.25">
      <c r="A5951" s="3" t="s">
        <v>5951</v>
      </c>
      <c r="B5951" s="4">
        <v>5.0999999999999996</v>
      </c>
    </row>
    <row r="5952" spans="1:2" x14ac:dyDescent="0.25">
      <c r="A5952" s="3" t="s">
        <v>5952</v>
      </c>
      <c r="B5952" s="4">
        <v>5.0999999999999996</v>
      </c>
    </row>
    <row r="5953" spans="1:2" x14ac:dyDescent="0.25">
      <c r="A5953" s="3" t="s">
        <v>5953</v>
      </c>
      <c r="B5953" s="4">
        <v>5.0999999999999996</v>
      </c>
    </row>
    <row r="5954" spans="1:2" x14ac:dyDescent="0.25">
      <c r="A5954" s="3" t="s">
        <v>5954</v>
      </c>
      <c r="B5954" s="4">
        <v>5.0999999999999996</v>
      </c>
    </row>
    <row r="5955" spans="1:2" x14ac:dyDescent="0.25">
      <c r="A5955" s="8" t="s">
        <v>5955</v>
      </c>
      <c r="B5955" s="7">
        <v>5.0999999999999996</v>
      </c>
    </row>
    <row r="5956" spans="1:2" x14ac:dyDescent="0.25">
      <c r="A5956" s="8" t="s">
        <v>5956</v>
      </c>
      <c r="B5956" s="7">
        <v>5.0999999999999996</v>
      </c>
    </row>
    <row r="5957" spans="1:2" x14ac:dyDescent="0.25">
      <c r="A5957" s="8" t="s">
        <v>5957</v>
      </c>
      <c r="B5957" s="7">
        <v>5.0999999999999996</v>
      </c>
    </row>
    <row r="5958" spans="1:2" x14ac:dyDescent="0.25">
      <c r="A5958" s="8" t="s">
        <v>5958</v>
      </c>
      <c r="B5958" s="7">
        <v>5.0999999999999996</v>
      </c>
    </row>
    <row r="5959" spans="1:2" x14ac:dyDescent="0.25">
      <c r="A5959" s="6" t="s">
        <v>5959</v>
      </c>
      <c r="B5959" s="7">
        <v>5.0999999999999996</v>
      </c>
    </row>
    <row r="5960" spans="1:2" x14ac:dyDescent="0.25">
      <c r="A5960" s="8" t="s">
        <v>5960</v>
      </c>
      <c r="B5960" s="7">
        <v>5.0999999999999996</v>
      </c>
    </row>
    <row r="5961" spans="1:2" x14ac:dyDescent="0.25">
      <c r="A5961" s="8" t="s">
        <v>5961</v>
      </c>
      <c r="B5961" s="7">
        <v>5.0999999999999996</v>
      </c>
    </row>
    <row r="5962" spans="1:2" x14ac:dyDescent="0.25">
      <c r="A5962" s="8" t="s">
        <v>5962</v>
      </c>
      <c r="B5962" s="7">
        <v>5.0999999999999996</v>
      </c>
    </row>
    <row r="5963" spans="1:2" x14ac:dyDescent="0.25">
      <c r="A5963" s="6" t="s">
        <v>5963</v>
      </c>
      <c r="B5963" s="7">
        <v>5.0999999999999996</v>
      </c>
    </row>
    <row r="5964" spans="1:2" x14ac:dyDescent="0.25">
      <c r="A5964" s="6" t="s">
        <v>5964</v>
      </c>
      <c r="B5964" s="7">
        <v>5.0999999999999996</v>
      </c>
    </row>
    <row r="5965" spans="1:2" x14ac:dyDescent="0.25">
      <c r="A5965" s="6" t="s">
        <v>5965</v>
      </c>
      <c r="B5965" s="7">
        <v>5.0999999999999996</v>
      </c>
    </row>
    <row r="5966" spans="1:2" x14ac:dyDescent="0.25">
      <c r="A5966" s="6" t="s">
        <v>5966</v>
      </c>
      <c r="B5966" s="7">
        <v>5.0999999999999996</v>
      </c>
    </row>
    <row r="5967" spans="1:2" x14ac:dyDescent="0.25">
      <c r="A5967" s="6" t="s">
        <v>5967</v>
      </c>
      <c r="B5967" s="7">
        <v>5.0999999999999996</v>
      </c>
    </row>
    <row r="5968" spans="1:2" x14ac:dyDescent="0.25">
      <c r="A5968" s="8" t="s">
        <v>5968</v>
      </c>
      <c r="B5968" s="7">
        <v>5.0999999999999996</v>
      </c>
    </row>
    <row r="5969" spans="1:2" x14ac:dyDescent="0.25">
      <c r="A5969" s="6" t="s">
        <v>5969</v>
      </c>
      <c r="B5969" s="7">
        <v>5.0999999999999996</v>
      </c>
    </row>
    <row r="5970" spans="1:2" x14ac:dyDescent="0.25">
      <c r="A5970" s="8" t="s">
        <v>5970</v>
      </c>
      <c r="B5970" s="7">
        <v>5.0999999999999996</v>
      </c>
    </row>
    <row r="5971" spans="1:2" x14ac:dyDescent="0.25">
      <c r="A5971" s="8" t="s">
        <v>5971</v>
      </c>
      <c r="B5971" s="7">
        <v>5.0999999999999996</v>
      </c>
    </row>
    <row r="5972" spans="1:2" x14ac:dyDescent="0.25">
      <c r="A5972" s="8" t="s">
        <v>5972</v>
      </c>
      <c r="B5972" s="7">
        <v>5.0999999999999996</v>
      </c>
    </row>
    <row r="5973" spans="1:2" x14ac:dyDescent="0.25">
      <c r="A5973" s="6" t="s">
        <v>5973</v>
      </c>
      <c r="B5973" s="7">
        <v>5.0999999999999996</v>
      </c>
    </row>
    <row r="5974" spans="1:2" x14ac:dyDescent="0.25">
      <c r="A5974" s="6" t="s">
        <v>5974</v>
      </c>
      <c r="B5974" s="7">
        <v>5.0999999999999996</v>
      </c>
    </row>
    <row r="5975" spans="1:2" x14ac:dyDescent="0.25">
      <c r="A5975" s="3" t="s">
        <v>5975</v>
      </c>
      <c r="B5975" s="4">
        <v>5</v>
      </c>
    </row>
    <row r="5976" spans="1:2" x14ac:dyDescent="0.25">
      <c r="A5976" s="3" t="s">
        <v>5976</v>
      </c>
      <c r="B5976" s="4">
        <v>5</v>
      </c>
    </row>
    <row r="5977" spans="1:2" x14ac:dyDescent="0.25">
      <c r="A5977" s="3" t="s">
        <v>5977</v>
      </c>
      <c r="B5977" s="4">
        <v>5</v>
      </c>
    </row>
    <row r="5978" spans="1:2" x14ac:dyDescent="0.25">
      <c r="A5978" s="3" t="s">
        <v>5978</v>
      </c>
      <c r="B5978" s="4">
        <v>5</v>
      </c>
    </row>
    <row r="5979" spans="1:2" x14ac:dyDescent="0.25">
      <c r="A5979" s="3" t="s">
        <v>5979</v>
      </c>
      <c r="B5979" s="4">
        <v>5</v>
      </c>
    </row>
    <row r="5980" spans="1:2" x14ac:dyDescent="0.25">
      <c r="A5980" s="3" t="s">
        <v>5980</v>
      </c>
      <c r="B5980" s="4">
        <v>5</v>
      </c>
    </row>
    <row r="5981" spans="1:2" x14ac:dyDescent="0.25">
      <c r="A5981" s="3" t="s">
        <v>5981</v>
      </c>
      <c r="B5981" s="4">
        <v>5</v>
      </c>
    </row>
    <row r="5982" spans="1:2" x14ac:dyDescent="0.25">
      <c r="A5982" s="3" t="s">
        <v>5982</v>
      </c>
      <c r="B5982" s="4">
        <v>5</v>
      </c>
    </row>
    <row r="5983" spans="1:2" x14ac:dyDescent="0.25">
      <c r="A5983" s="3" t="s">
        <v>5983</v>
      </c>
      <c r="B5983" s="4">
        <v>5</v>
      </c>
    </row>
    <row r="5984" spans="1:2" x14ac:dyDescent="0.25">
      <c r="A5984" s="3" t="s">
        <v>5984</v>
      </c>
      <c r="B5984" s="4">
        <v>5</v>
      </c>
    </row>
    <row r="5985" spans="1:2" x14ac:dyDescent="0.25">
      <c r="A5985" s="3" t="s">
        <v>5985</v>
      </c>
      <c r="B5985" s="4">
        <v>5</v>
      </c>
    </row>
    <row r="5986" spans="1:2" x14ac:dyDescent="0.25">
      <c r="A5986" s="3" t="s">
        <v>5986</v>
      </c>
      <c r="B5986" s="4">
        <v>5</v>
      </c>
    </row>
    <row r="5987" spans="1:2" x14ac:dyDescent="0.25">
      <c r="A5987" s="3" t="s">
        <v>5987</v>
      </c>
      <c r="B5987" s="4">
        <v>5</v>
      </c>
    </row>
    <row r="5988" spans="1:2" x14ac:dyDescent="0.25">
      <c r="A5988" s="3" t="s">
        <v>5988</v>
      </c>
      <c r="B5988" s="4">
        <v>5</v>
      </c>
    </row>
    <row r="5989" spans="1:2" x14ac:dyDescent="0.25">
      <c r="A5989" s="3" t="s">
        <v>5989</v>
      </c>
      <c r="B5989" s="4">
        <v>5</v>
      </c>
    </row>
    <row r="5990" spans="1:2" x14ac:dyDescent="0.25">
      <c r="A5990" s="3" t="s">
        <v>5990</v>
      </c>
      <c r="B5990" s="4">
        <v>5</v>
      </c>
    </row>
    <row r="5991" spans="1:2" x14ac:dyDescent="0.25">
      <c r="A5991" s="3" t="s">
        <v>5991</v>
      </c>
      <c r="B5991" s="4">
        <v>5</v>
      </c>
    </row>
    <row r="5992" spans="1:2" x14ac:dyDescent="0.25">
      <c r="A5992" s="3" t="s">
        <v>5992</v>
      </c>
      <c r="B5992" s="4">
        <v>5</v>
      </c>
    </row>
    <row r="5993" spans="1:2" x14ac:dyDescent="0.25">
      <c r="A5993" s="3" t="s">
        <v>5993</v>
      </c>
      <c r="B5993" s="4">
        <v>5</v>
      </c>
    </row>
    <row r="5994" spans="1:2" x14ac:dyDescent="0.25">
      <c r="A5994" s="3" t="s">
        <v>5994</v>
      </c>
      <c r="B5994" s="4">
        <v>5</v>
      </c>
    </row>
    <row r="5995" spans="1:2" x14ac:dyDescent="0.25">
      <c r="A5995" s="3" t="s">
        <v>5995</v>
      </c>
      <c r="B5995" s="4">
        <v>5</v>
      </c>
    </row>
    <row r="5996" spans="1:2" x14ac:dyDescent="0.25">
      <c r="A5996" s="3" t="s">
        <v>5996</v>
      </c>
      <c r="B5996" s="4">
        <v>5</v>
      </c>
    </row>
    <row r="5997" spans="1:2" x14ac:dyDescent="0.25">
      <c r="A5997" s="3" t="s">
        <v>5997</v>
      </c>
      <c r="B5997" s="4">
        <v>5</v>
      </c>
    </row>
    <row r="5998" spans="1:2" x14ac:dyDescent="0.25">
      <c r="A5998" s="3" t="s">
        <v>5998</v>
      </c>
      <c r="B5998" s="4">
        <v>5</v>
      </c>
    </row>
    <row r="5999" spans="1:2" x14ac:dyDescent="0.25">
      <c r="A5999" s="3" t="s">
        <v>5999</v>
      </c>
      <c r="B5999" s="4">
        <v>5</v>
      </c>
    </row>
    <row r="6000" spans="1:2" x14ac:dyDescent="0.25">
      <c r="A6000" s="3" t="s">
        <v>6000</v>
      </c>
      <c r="B6000" s="4">
        <v>5</v>
      </c>
    </row>
    <row r="6001" spans="1:2" x14ac:dyDescent="0.25">
      <c r="A6001" s="3" t="s">
        <v>6001</v>
      </c>
      <c r="B6001" s="4">
        <v>5</v>
      </c>
    </row>
    <row r="6002" spans="1:2" x14ac:dyDescent="0.25">
      <c r="A6002" s="3" t="s">
        <v>6002</v>
      </c>
      <c r="B6002" s="4">
        <v>5</v>
      </c>
    </row>
    <row r="6003" spans="1:2" x14ac:dyDescent="0.25">
      <c r="A6003" s="3" t="s">
        <v>6003</v>
      </c>
      <c r="B6003" s="4">
        <v>5</v>
      </c>
    </row>
    <row r="6004" spans="1:2" x14ac:dyDescent="0.25">
      <c r="A6004" s="6" t="s">
        <v>6004</v>
      </c>
      <c r="B6004" s="7">
        <v>5</v>
      </c>
    </row>
    <row r="6005" spans="1:2" x14ac:dyDescent="0.25">
      <c r="A6005" s="8" t="s">
        <v>6005</v>
      </c>
      <c r="B6005" s="7">
        <v>5</v>
      </c>
    </row>
    <row r="6006" spans="1:2" x14ac:dyDescent="0.25">
      <c r="A6006" s="8" t="s">
        <v>6006</v>
      </c>
      <c r="B6006" s="7">
        <v>5</v>
      </c>
    </row>
    <row r="6007" spans="1:2" x14ac:dyDescent="0.25">
      <c r="A6007" s="8" t="s">
        <v>6007</v>
      </c>
      <c r="B6007" s="7">
        <v>5</v>
      </c>
    </row>
    <row r="6008" spans="1:2" x14ac:dyDescent="0.25">
      <c r="A6008" s="8" t="s">
        <v>6008</v>
      </c>
      <c r="B6008" s="7">
        <v>5</v>
      </c>
    </row>
    <row r="6009" spans="1:2" x14ac:dyDescent="0.25">
      <c r="A6009" s="8" t="s">
        <v>6009</v>
      </c>
      <c r="B6009" s="7">
        <v>5</v>
      </c>
    </row>
    <row r="6010" spans="1:2" x14ac:dyDescent="0.25">
      <c r="A6010" s="8" t="s">
        <v>6010</v>
      </c>
      <c r="B6010" s="7">
        <v>5</v>
      </c>
    </row>
    <row r="6011" spans="1:2" x14ac:dyDescent="0.25">
      <c r="A6011" s="8" t="s">
        <v>6011</v>
      </c>
      <c r="B6011" s="7">
        <v>5</v>
      </c>
    </row>
    <row r="6012" spans="1:2" x14ac:dyDescent="0.25">
      <c r="A6012" s="8" t="s">
        <v>6012</v>
      </c>
      <c r="B6012" s="7">
        <v>5</v>
      </c>
    </row>
    <row r="6013" spans="1:2" x14ac:dyDescent="0.25">
      <c r="A6013" s="6" t="s">
        <v>6013</v>
      </c>
      <c r="B6013" s="7">
        <v>5</v>
      </c>
    </row>
    <row r="6014" spans="1:2" x14ac:dyDescent="0.25">
      <c r="A6014" s="8" t="s">
        <v>6014</v>
      </c>
      <c r="B6014" s="7">
        <v>5</v>
      </c>
    </row>
    <row r="6015" spans="1:2" x14ac:dyDescent="0.25">
      <c r="A6015" s="6" t="s">
        <v>6015</v>
      </c>
      <c r="B6015" s="7">
        <v>5</v>
      </c>
    </row>
    <row r="6016" spans="1:2" x14ac:dyDescent="0.25">
      <c r="A6016" s="8" t="s">
        <v>6016</v>
      </c>
      <c r="B6016" s="7">
        <v>5</v>
      </c>
    </row>
    <row r="6017" spans="1:2" x14ac:dyDescent="0.25">
      <c r="A6017" s="9" t="s">
        <v>6017</v>
      </c>
      <c r="B6017" s="7">
        <v>5</v>
      </c>
    </row>
    <row r="6018" spans="1:2" x14ac:dyDescent="0.25">
      <c r="A6018" s="6" t="s">
        <v>6018</v>
      </c>
      <c r="B6018" s="7">
        <v>5</v>
      </c>
    </row>
    <row r="6019" spans="1:2" x14ac:dyDescent="0.25">
      <c r="A6019" s="8" t="s">
        <v>6019</v>
      </c>
      <c r="B6019" s="7">
        <v>5</v>
      </c>
    </row>
    <row r="6020" spans="1:2" x14ac:dyDescent="0.25">
      <c r="A6020" s="6" t="s">
        <v>6020</v>
      </c>
      <c r="B6020" s="7">
        <v>5</v>
      </c>
    </row>
    <row r="6021" spans="1:2" x14ac:dyDescent="0.25">
      <c r="A6021" s="6" t="s">
        <v>6021</v>
      </c>
      <c r="B6021" s="7">
        <v>5</v>
      </c>
    </row>
    <row r="6022" spans="1:2" x14ac:dyDescent="0.25">
      <c r="A6022" s="8" t="s">
        <v>6022</v>
      </c>
      <c r="B6022" s="7">
        <v>5</v>
      </c>
    </row>
    <row r="6023" spans="1:2" x14ac:dyDescent="0.25">
      <c r="A6023" s="3" t="s">
        <v>6023</v>
      </c>
      <c r="B6023" s="4">
        <v>4.9000000000000004</v>
      </c>
    </row>
    <row r="6024" spans="1:2" x14ac:dyDescent="0.25">
      <c r="A6024" s="3" t="s">
        <v>6024</v>
      </c>
      <c r="B6024" s="4">
        <v>4.9000000000000004</v>
      </c>
    </row>
    <row r="6025" spans="1:2" x14ac:dyDescent="0.25">
      <c r="A6025" s="3" t="s">
        <v>6025</v>
      </c>
      <c r="B6025" s="4">
        <v>4.9000000000000004</v>
      </c>
    </row>
    <row r="6026" spans="1:2" x14ac:dyDescent="0.25">
      <c r="A6026" s="3" t="s">
        <v>6026</v>
      </c>
      <c r="B6026" s="4">
        <v>4.9000000000000004</v>
      </c>
    </row>
    <row r="6027" spans="1:2" x14ac:dyDescent="0.25">
      <c r="A6027" s="3" t="s">
        <v>6027</v>
      </c>
      <c r="B6027" s="4">
        <v>4.9000000000000004</v>
      </c>
    </row>
    <row r="6028" spans="1:2" x14ac:dyDescent="0.25">
      <c r="A6028" s="3" t="s">
        <v>6028</v>
      </c>
      <c r="B6028" s="4">
        <v>4.9000000000000004</v>
      </c>
    </row>
    <row r="6029" spans="1:2" x14ac:dyDescent="0.25">
      <c r="A6029" s="3" t="s">
        <v>6029</v>
      </c>
      <c r="B6029" s="4">
        <v>4.9000000000000004</v>
      </c>
    </row>
    <row r="6030" spans="1:2" x14ac:dyDescent="0.25">
      <c r="A6030" s="3" t="s">
        <v>6030</v>
      </c>
      <c r="B6030" s="4">
        <v>4.9000000000000004</v>
      </c>
    </row>
    <row r="6031" spans="1:2" x14ac:dyDescent="0.25">
      <c r="A6031" s="3" t="s">
        <v>6031</v>
      </c>
      <c r="B6031" s="4">
        <v>4.9000000000000004</v>
      </c>
    </row>
    <row r="6032" spans="1:2" x14ac:dyDescent="0.25">
      <c r="A6032" s="3" t="s">
        <v>6032</v>
      </c>
      <c r="B6032" s="4">
        <v>4.9000000000000004</v>
      </c>
    </row>
    <row r="6033" spans="1:2" x14ac:dyDescent="0.25">
      <c r="A6033" s="3" t="s">
        <v>6033</v>
      </c>
      <c r="B6033" s="4">
        <v>4.9000000000000004</v>
      </c>
    </row>
    <row r="6034" spans="1:2" x14ac:dyDescent="0.25">
      <c r="A6034" s="3" t="s">
        <v>6034</v>
      </c>
      <c r="B6034" s="4">
        <v>4.9000000000000004</v>
      </c>
    </row>
    <row r="6035" spans="1:2" x14ac:dyDescent="0.25">
      <c r="A6035" s="3" t="s">
        <v>6035</v>
      </c>
      <c r="B6035" s="4">
        <v>4.9000000000000004</v>
      </c>
    </row>
    <row r="6036" spans="1:2" x14ac:dyDescent="0.25">
      <c r="A6036" s="3" t="s">
        <v>6036</v>
      </c>
      <c r="B6036" s="4">
        <v>4.9000000000000004</v>
      </c>
    </row>
    <row r="6037" spans="1:2" x14ac:dyDescent="0.25">
      <c r="A6037" s="3" t="s">
        <v>6037</v>
      </c>
      <c r="B6037" s="4">
        <v>4.9000000000000004</v>
      </c>
    </row>
    <row r="6038" spans="1:2" x14ac:dyDescent="0.25">
      <c r="A6038" s="3" t="s">
        <v>6038</v>
      </c>
      <c r="B6038" s="4">
        <v>4.9000000000000004</v>
      </c>
    </row>
    <row r="6039" spans="1:2" x14ac:dyDescent="0.25">
      <c r="A6039" s="3" t="s">
        <v>6039</v>
      </c>
      <c r="B6039" s="4">
        <v>4.9000000000000004</v>
      </c>
    </row>
    <row r="6040" spans="1:2" x14ac:dyDescent="0.25">
      <c r="A6040" s="3" t="s">
        <v>6040</v>
      </c>
      <c r="B6040" s="4">
        <v>4.9000000000000004</v>
      </c>
    </row>
    <row r="6041" spans="1:2" x14ac:dyDescent="0.25">
      <c r="A6041" s="3" t="s">
        <v>6041</v>
      </c>
      <c r="B6041" s="4">
        <v>4.9000000000000004</v>
      </c>
    </row>
    <row r="6042" spans="1:2" x14ac:dyDescent="0.25">
      <c r="A6042" s="3" t="s">
        <v>6042</v>
      </c>
      <c r="B6042" s="4">
        <v>4.9000000000000004</v>
      </c>
    </row>
    <row r="6043" spans="1:2" x14ac:dyDescent="0.25">
      <c r="A6043" s="8" t="s">
        <v>6043</v>
      </c>
      <c r="B6043" s="7">
        <v>4.9000000000000004</v>
      </c>
    </row>
    <row r="6044" spans="1:2" x14ac:dyDescent="0.25">
      <c r="A6044" s="8" t="s">
        <v>6044</v>
      </c>
      <c r="B6044" s="7">
        <v>4.9000000000000004</v>
      </c>
    </row>
    <row r="6045" spans="1:2" x14ac:dyDescent="0.25">
      <c r="A6045" s="8" t="s">
        <v>6045</v>
      </c>
      <c r="B6045" s="7">
        <v>4.9000000000000004</v>
      </c>
    </row>
    <row r="6046" spans="1:2" x14ac:dyDescent="0.25">
      <c r="A6046" s="8" t="s">
        <v>6046</v>
      </c>
      <c r="B6046" s="7">
        <v>4.9000000000000004</v>
      </c>
    </row>
    <row r="6047" spans="1:2" x14ac:dyDescent="0.25">
      <c r="A6047" s="8" t="s">
        <v>6047</v>
      </c>
      <c r="B6047" s="7">
        <v>4.9000000000000004</v>
      </c>
    </row>
    <row r="6048" spans="1:2" x14ac:dyDescent="0.25">
      <c r="A6048" s="8" t="s">
        <v>6048</v>
      </c>
      <c r="B6048" s="7">
        <v>4.9000000000000004</v>
      </c>
    </row>
    <row r="6049" spans="1:2" x14ac:dyDescent="0.25">
      <c r="A6049" s="8" t="s">
        <v>6049</v>
      </c>
      <c r="B6049" s="7">
        <v>4.9000000000000004</v>
      </c>
    </row>
    <row r="6050" spans="1:2" x14ac:dyDescent="0.25">
      <c r="A6050" s="8" t="s">
        <v>6050</v>
      </c>
      <c r="B6050" s="7">
        <v>4.9000000000000004</v>
      </c>
    </row>
    <row r="6051" spans="1:2" x14ac:dyDescent="0.25">
      <c r="A6051" s="3" t="s">
        <v>6051</v>
      </c>
      <c r="B6051" s="4">
        <v>4.8</v>
      </c>
    </row>
    <row r="6052" spans="1:2" x14ac:dyDescent="0.25">
      <c r="A6052" s="3" t="s">
        <v>6052</v>
      </c>
      <c r="B6052" s="4">
        <v>4.8</v>
      </c>
    </row>
    <row r="6053" spans="1:2" x14ac:dyDescent="0.25">
      <c r="A6053" s="3" t="s">
        <v>6053</v>
      </c>
      <c r="B6053" s="4">
        <v>4.8</v>
      </c>
    </row>
    <row r="6054" spans="1:2" x14ac:dyDescent="0.25">
      <c r="A6054" s="3" t="s">
        <v>6054</v>
      </c>
      <c r="B6054" s="4">
        <v>4.8</v>
      </c>
    </row>
    <row r="6055" spans="1:2" x14ac:dyDescent="0.25">
      <c r="A6055" s="3" t="s">
        <v>6055</v>
      </c>
      <c r="B6055" s="4">
        <v>4.8</v>
      </c>
    </row>
    <row r="6056" spans="1:2" x14ac:dyDescent="0.25">
      <c r="A6056" s="3" t="s">
        <v>6056</v>
      </c>
      <c r="B6056" s="4">
        <v>4.8</v>
      </c>
    </row>
    <row r="6057" spans="1:2" x14ac:dyDescent="0.25">
      <c r="A6057" s="3" t="s">
        <v>6057</v>
      </c>
      <c r="B6057" s="4">
        <v>4.8</v>
      </c>
    </row>
    <row r="6058" spans="1:2" x14ac:dyDescent="0.25">
      <c r="A6058" s="3" t="s">
        <v>6058</v>
      </c>
      <c r="B6058" s="4">
        <v>4.8</v>
      </c>
    </row>
    <row r="6059" spans="1:2" x14ac:dyDescent="0.25">
      <c r="A6059" s="3" t="s">
        <v>6059</v>
      </c>
      <c r="B6059" s="4">
        <v>4.8</v>
      </c>
    </row>
    <row r="6060" spans="1:2" x14ac:dyDescent="0.25">
      <c r="A6060" s="3" t="s">
        <v>6060</v>
      </c>
      <c r="B6060" s="4">
        <v>4.8</v>
      </c>
    </row>
    <row r="6061" spans="1:2" x14ac:dyDescent="0.25">
      <c r="A6061" s="3" t="s">
        <v>6061</v>
      </c>
      <c r="B6061" s="4">
        <v>4.8</v>
      </c>
    </row>
    <row r="6062" spans="1:2" x14ac:dyDescent="0.25">
      <c r="A6062" s="3" t="s">
        <v>6062</v>
      </c>
      <c r="B6062" s="4">
        <v>4.8</v>
      </c>
    </row>
    <row r="6063" spans="1:2" x14ac:dyDescent="0.25">
      <c r="A6063" s="3" t="s">
        <v>6063</v>
      </c>
      <c r="B6063" s="4">
        <v>4.8</v>
      </c>
    </row>
    <row r="6064" spans="1:2" x14ac:dyDescent="0.25">
      <c r="A6064" s="3" t="s">
        <v>6064</v>
      </c>
      <c r="B6064" s="4">
        <v>4.8</v>
      </c>
    </row>
    <row r="6065" spans="1:2" x14ac:dyDescent="0.25">
      <c r="A6065" s="3" t="s">
        <v>6065</v>
      </c>
      <c r="B6065" s="4">
        <v>4.8</v>
      </c>
    </row>
    <row r="6066" spans="1:2" x14ac:dyDescent="0.25">
      <c r="A6066" s="3" t="s">
        <v>6066</v>
      </c>
      <c r="B6066" s="4">
        <v>4.8</v>
      </c>
    </row>
    <row r="6067" spans="1:2" x14ac:dyDescent="0.25">
      <c r="A6067" s="3" t="s">
        <v>6067</v>
      </c>
      <c r="B6067" s="4">
        <v>4.8</v>
      </c>
    </row>
    <row r="6068" spans="1:2" x14ac:dyDescent="0.25">
      <c r="A6068" s="3" t="s">
        <v>6068</v>
      </c>
      <c r="B6068" s="4">
        <v>4.8</v>
      </c>
    </row>
    <row r="6069" spans="1:2" x14ac:dyDescent="0.25">
      <c r="A6069" s="3" t="s">
        <v>6069</v>
      </c>
      <c r="B6069" s="4">
        <v>4.8</v>
      </c>
    </row>
    <row r="6070" spans="1:2" x14ac:dyDescent="0.25">
      <c r="A6070" s="3" t="s">
        <v>6070</v>
      </c>
      <c r="B6070" s="4">
        <v>4.8</v>
      </c>
    </row>
    <row r="6071" spans="1:2" x14ac:dyDescent="0.25">
      <c r="A6071" s="3" t="s">
        <v>6071</v>
      </c>
      <c r="B6071" s="4">
        <v>4.8</v>
      </c>
    </row>
    <row r="6072" spans="1:2" x14ac:dyDescent="0.25">
      <c r="A6072" s="3" t="s">
        <v>6072</v>
      </c>
      <c r="B6072" s="4">
        <v>4.8</v>
      </c>
    </row>
    <row r="6073" spans="1:2" x14ac:dyDescent="0.25">
      <c r="A6073" s="3" t="s">
        <v>6073</v>
      </c>
      <c r="B6073" s="4">
        <v>4.8</v>
      </c>
    </row>
    <row r="6074" spans="1:2" x14ac:dyDescent="0.25">
      <c r="A6074" s="3" t="s">
        <v>6074</v>
      </c>
      <c r="B6074" s="4">
        <v>4.8</v>
      </c>
    </row>
    <row r="6075" spans="1:2" x14ac:dyDescent="0.25">
      <c r="A6075" s="3" t="s">
        <v>6075</v>
      </c>
      <c r="B6075" s="4">
        <v>4.8</v>
      </c>
    </row>
    <row r="6076" spans="1:2" x14ac:dyDescent="0.25">
      <c r="A6076" s="3" t="s">
        <v>6076</v>
      </c>
      <c r="B6076" s="4">
        <v>4.8</v>
      </c>
    </row>
    <row r="6077" spans="1:2" x14ac:dyDescent="0.25">
      <c r="A6077" s="3" t="s">
        <v>6077</v>
      </c>
      <c r="B6077" s="4">
        <v>4.8</v>
      </c>
    </row>
    <row r="6078" spans="1:2" x14ac:dyDescent="0.25">
      <c r="A6078" s="3" t="s">
        <v>6078</v>
      </c>
      <c r="B6078" s="4">
        <v>4.8</v>
      </c>
    </row>
    <row r="6079" spans="1:2" x14ac:dyDescent="0.25">
      <c r="A6079" s="3" t="s">
        <v>6079</v>
      </c>
      <c r="B6079" s="4">
        <v>4.8</v>
      </c>
    </row>
    <row r="6080" spans="1:2" x14ac:dyDescent="0.25">
      <c r="A6080" s="3" t="s">
        <v>6080</v>
      </c>
      <c r="B6080" s="4">
        <v>4.8</v>
      </c>
    </row>
    <row r="6081" spans="1:2" x14ac:dyDescent="0.25">
      <c r="A6081" s="6" t="s">
        <v>6081</v>
      </c>
      <c r="B6081" s="7">
        <v>4.8</v>
      </c>
    </row>
    <row r="6082" spans="1:2" x14ac:dyDescent="0.25">
      <c r="A6082" s="8" t="s">
        <v>6082</v>
      </c>
      <c r="B6082" s="7">
        <v>4.8</v>
      </c>
    </row>
    <row r="6083" spans="1:2" x14ac:dyDescent="0.25">
      <c r="A6083" s="6" t="s">
        <v>6083</v>
      </c>
      <c r="B6083" s="7">
        <v>4.8</v>
      </c>
    </row>
    <row r="6084" spans="1:2" x14ac:dyDescent="0.25">
      <c r="A6084" s="8" t="s">
        <v>6084</v>
      </c>
      <c r="B6084" s="7">
        <v>4.8</v>
      </c>
    </row>
    <row r="6085" spans="1:2" x14ac:dyDescent="0.25">
      <c r="A6085" s="8" t="s">
        <v>6085</v>
      </c>
      <c r="B6085" s="7">
        <v>4.8</v>
      </c>
    </row>
    <row r="6086" spans="1:2" x14ac:dyDescent="0.25">
      <c r="A6086" s="8" t="s">
        <v>6086</v>
      </c>
      <c r="B6086" s="7">
        <v>4.8</v>
      </c>
    </row>
    <row r="6087" spans="1:2" x14ac:dyDescent="0.25">
      <c r="A6087" s="8" t="s">
        <v>6087</v>
      </c>
      <c r="B6087" s="7">
        <v>4.8</v>
      </c>
    </row>
    <row r="6088" spans="1:2" x14ac:dyDescent="0.25">
      <c r="A6088" s="8" t="s">
        <v>6088</v>
      </c>
      <c r="B6088" s="7">
        <v>4.8</v>
      </c>
    </row>
    <row r="6089" spans="1:2" x14ac:dyDescent="0.25">
      <c r="A6089" s="6" t="s">
        <v>6089</v>
      </c>
      <c r="B6089" s="7">
        <v>4.8</v>
      </c>
    </row>
    <row r="6090" spans="1:2" x14ac:dyDescent="0.25">
      <c r="A6090" s="8" t="s">
        <v>6090</v>
      </c>
      <c r="B6090" s="7">
        <v>4.8</v>
      </c>
    </row>
    <row r="6091" spans="1:2" x14ac:dyDescent="0.25">
      <c r="A6091" s="6" t="s">
        <v>6091</v>
      </c>
      <c r="B6091" s="7">
        <v>4.8</v>
      </c>
    </row>
    <row r="6092" spans="1:2" x14ac:dyDescent="0.25">
      <c r="A6092" s="6" t="s">
        <v>6092</v>
      </c>
      <c r="B6092" s="7">
        <v>4.8</v>
      </c>
    </row>
    <row r="6093" spans="1:2" x14ac:dyDescent="0.25">
      <c r="A6093" s="8" t="s">
        <v>6093</v>
      </c>
      <c r="B6093" s="7">
        <v>4.8</v>
      </c>
    </row>
    <row r="6094" spans="1:2" x14ac:dyDescent="0.25">
      <c r="A6094" s="6" t="s">
        <v>6094</v>
      </c>
      <c r="B6094" s="7">
        <v>4.8</v>
      </c>
    </row>
    <row r="6095" spans="1:2" x14ac:dyDescent="0.25">
      <c r="A6095" s="3" t="s">
        <v>6095</v>
      </c>
      <c r="B6095" s="4">
        <v>4.7</v>
      </c>
    </row>
    <row r="6096" spans="1:2" x14ac:dyDescent="0.25">
      <c r="A6096" s="3" t="s">
        <v>6096</v>
      </c>
      <c r="B6096" s="4">
        <v>4.7</v>
      </c>
    </row>
    <row r="6097" spans="1:2" x14ac:dyDescent="0.25">
      <c r="A6097" s="3" t="s">
        <v>6097</v>
      </c>
      <c r="B6097" s="4">
        <v>4.7</v>
      </c>
    </row>
    <row r="6098" spans="1:2" x14ac:dyDescent="0.25">
      <c r="A6098" s="3" t="s">
        <v>6098</v>
      </c>
      <c r="B6098" s="4">
        <v>4.7</v>
      </c>
    </row>
    <row r="6099" spans="1:2" x14ac:dyDescent="0.25">
      <c r="A6099" s="3" t="s">
        <v>6099</v>
      </c>
      <c r="B6099" s="4">
        <v>4.7</v>
      </c>
    </row>
    <row r="6100" spans="1:2" x14ac:dyDescent="0.25">
      <c r="A6100" s="3" t="s">
        <v>6100</v>
      </c>
      <c r="B6100" s="4">
        <v>4.7</v>
      </c>
    </row>
    <row r="6101" spans="1:2" x14ac:dyDescent="0.25">
      <c r="A6101" s="3" t="s">
        <v>6101</v>
      </c>
      <c r="B6101" s="4">
        <v>4.7</v>
      </c>
    </row>
    <row r="6102" spans="1:2" x14ac:dyDescent="0.25">
      <c r="A6102" s="3" t="s">
        <v>6102</v>
      </c>
      <c r="B6102" s="4">
        <v>4.7</v>
      </c>
    </row>
    <row r="6103" spans="1:2" x14ac:dyDescent="0.25">
      <c r="A6103" s="3" t="s">
        <v>6103</v>
      </c>
      <c r="B6103" s="4">
        <v>4.7</v>
      </c>
    </row>
    <row r="6104" spans="1:2" x14ac:dyDescent="0.25">
      <c r="A6104" s="3" t="s">
        <v>6104</v>
      </c>
      <c r="B6104" s="4">
        <v>4.7</v>
      </c>
    </row>
    <row r="6105" spans="1:2" x14ac:dyDescent="0.25">
      <c r="A6105" s="3" t="s">
        <v>6105</v>
      </c>
      <c r="B6105" s="4">
        <v>4.7</v>
      </c>
    </row>
    <row r="6106" spans="1:2" x14ac:dyDescent="0.25">
      <c r="A6106" s="3" t="s">
        <v>6106</v>
      </c>
      <c r="B6106" s="4">
        <v>4.7</v>
      </c>
    </row>
    <row r="6107" spans="1:2" x14ac:dyDescent="0.25">
      <c r="A6107" s="3" t="s">
        <v>6107</v>
      </c>
      <c r="B6107" s="4">
        <v>4.7</v>
      </c>
    </row>
    <row r="6108" spans="1:2" x14ac:dyDescent="0.25">
      <c r="A6108" s="3" t="s">
        <v>6108</v>
      </c>
      <c r="B6108" s="4">
        <v>4.7</v>
      </c>
    </row>
    <row r="6109" spans="1:2" x14ac:dyDescent="0.25">
      <c r="A6109" s="3" t="s">
        <v>6109</v>
      </c>
      <c r="B6109" s="4">
        <v>4.7</v>
      </c>
    </row>
    <row r="6110" spans="1:2" x14ac:dyDescent="0.25">
      <c r="A6110" s="3" t="s">
        <v>6110</v>
      </c>
      <c r="B6110" s="4">
        <v>4.7</v>
      </c>
    </row>
    <row r="6111" spans="1:2" x14ac:dyDescent="0.25">
      <c r="A6111" s="3" t="s">
        <v>6111</v>
      </c>
      <c r="B6111" s="4">
        <v>4.7</v>
      </c>
    </row>
    <row r="6112" spans="1:2" x14ac:dyDescent="0.25">
      <c r="A6112" s="3" t="s">
        <v>6112</v>
      </c>
      <c r="B6112" s="4">
        <v>4.7</v>
      </c>
    </row>
    <row r="6113" spans="1:2" x14ac:dyDescent="0.25">
      <c r="A6113" s="3" t="s">
        <v>6113</v>
      </c>
      <c r="B6113" s="4">
        <v>4.7</v>
      </c>
    </row>
    <row r="6114" spans="1:2" x14ac:dyDescent="0.25">
      <c r="A6114" s="3" t="s">
        <v>6114</v>
      </c>
      <c r="B6114" s="4">
        <v>4.7</v>
      </c>
    </row>
    <row r="6115" spans="1:2" x14ac:dyDescent="0.25">
      <c r="A6115" s="3" t="s">
        <v>6115</v>
      </c>
      <c r="B6115" s="4">
        <v>4.7</v>
      </c>
    </row>
    <row r="6116" spans="1:2" x14ac:dyDescent="0.25">
      <c r="A6116" s="3" t="s">
        <v>6116</v>
      </c>
      <c r="B6116" s="4">
        <v>4.7</v>
      </c>
    </row>
    <row r="6117" spans="1:2" x14ac:dyDescent="0.25">
      <c r="A6117" s="3" t="s">
        <v>6117</v>
      </c>
      <c r="B6117" s="4">
        <v>4.7</v>
      </c>
    </row>
    <row r="6118" spans="1:2" x14ac:dyDescent="0.25">
      <c r="A6118" s="3" t="s">
        <v>6118</v>
      </c>
      <c r="B6118" s="4">
        <v>4.7</v>
      </c>
    </row>
    <row r="6119" spans="1:2" x14ac:dyDescent="0.25">
      <c r="A6119" s="3" t="s">
        <v>6119</v>
      </c>
      <c r="B6119" s="4">
        <v>4.7</v>
      </c>
    </row>
    <row r="6120" spans="1:2" x14ac:dyDescent="0.25">
      <c r="A6120" s="3" t="s">
        <v>6120</v>
      </c>
      <c r="B6120" s="4">
        <v>4.7</v>
      </c>
    </row>
    <row r="6121" spans="1:2" x14ac:dyDescent="0.25">
      <c r="A6121" s="8" t="s">
        <v>6121</v>
      </c>
      <c r="B6121" s="7">
        <v>4.7</v>
      </c>
    </row>
    <row r="6122" spans="1:2" x14ac:dyDescent="0.25">
      <c r="A6122" s="8" t="s">
        <v>6122</v>
      </c>
      <c r="B6122" s="7">
        <v>4.7</v>
      </c>
    </row>
    <row r="6123" spans="1:2" x14ac:dyDescent="0.25">
      <c r="A6123" s="6" t="s">
        <v>6123</v>
      </c>
      <c r="B6123" s="7">
        <v>4.7</v>
      </c>
    </row>
    <row r="6124" spans="1:2" x14ac:dyDescent="0.25">
      <c r="A6124" s="8" t="s">
        <v>6124</v>
      </c>
      <c r="B6124" s="7">
        <v>4.7</v>
      </c>
    </row>
    <row r="6125" spans="1:2" x14ac:dyDescent="0.25">
      <c r="A6125" s="6" t="s">
        <v>6125</v>
      </c>
      <c r="B6125" s="7">
        <v>4.7</v>
      </c>
    </row>
    <row r="6126" spans="1:2" x14ac:dyDescent="0.25">
      <c r="A6126" s="6" t="s">
        <v>6126</v>
      </c>
      <c r="B6126" s="7">
        <v>4.7</v>
      </c>
    </row>
    <row r="6127" spans="1:2" x14ac:dyDescent="0.25">
      <c r="A6127" s="6" t="s">
        <v>6127</v>
      </c>
      <c r="B6127" s="7">
        <v>4.7</v>
      </c>
    </row>
    <row r="6128" spans="1:2" x14ac:dyDescent="0.25">
      <c r="A6128" s="6" t="s">
        <v>6128</v>
      </c>
      <c r="B6128" s="7">
        <v>4.7</v>
      </c>
    </row>
    <row r="6129" spans="1:2" x14ac:dyDescent="0.25">
      <c r="A6129" s="6" t="s">
        <v>6129</v>
      </c>
      <c r="B6129" s="7">
        <v>4.7</v>
      </c>
    </row>
    <row r="6130" spans="1:2" x14ac:dyDescent="0.25">
      <c r="A6130" s="9" t="s">
        <v>6130</v>
      </c>
      <c r="B6130" s="7">
        <v>4.7</v>
      </c>
    </row>
    <row r="6131" spans="1:2" x14ac:dyDescent="0.25">
      <c r="A6131" s="6" t="s">
        <v>6131</v>
      </c>
      <c r="B6131" s="7">
        <v>4.7</v>
      </c>
    </row>
    <row r="6132" spans="1:2" x14ac:dyDescent="0.25">
      <c r="A6132" s="6" t="s">
        <v>6132</v>
      </c>
      <c r="B6132" s="7">
        <v>4.7</v>
      </c>
    </row>
    <row r="6133" spans="1:2" x14ac:dyDescent="0.25">
      <c r="A6133" s="6" t="s">
        <v>6133</v>
      </c>
      <c r="B6133" s="7">
        <v>4.7</v>
      </c>
    </row>
    <row r="6134" spans="1:2" x14ac:dyDescent="0.25">
      <c r="A6134" s="3" t="s">
        <v>6134</v>
      </c>
      <c r="B6134" s="4">
        <v>4.5999999999999996</v>
      </c>
    </row>
    <row r="6135" spans="1:2" x14ac:dyDescent="0.25">
      <c r="A6135" s="3" t="s">
        <v>6135</v>
      </c>
      <c r="B6135" s="4">
        <v>4.5999999999999996</v>
      </c>
    </row>
    <row r="6136" spans="1:2" x14ac:dyDescent="0.25">
      <c r="A6136" s="3" t="s">
        <v>6136</v>
      </c>
      <c r="B6136" s="4">
        <v>4.5999999999999996</v>
      </c>
    </row>
    <row r="6137" spans="1:2" x14ac:dyDescent="0.25">
      <c r="A6137" s="3" t="s">
        <v>6137</v>
      </c>
      <c r="B6137" s="4">
        <v>4.5999999999999996</v>
      </c>
    </row>
    <row r="6138" spans="1:2" x14ac:dyDescent="0.25">
      <c r="A6138" s="3" t="s">
        <v>6138</v>
      </c>
      <c r="B6138" s="4">
        <v>4.5999999999999996</v>
      </c>
    </row>
    <row r="6139" spans="1:2" x14ac:dyDescent="0.25">
      <c r="A6139" s="3" t="s">
        <v>6139</v>
      </c>
      <c r="B6139" s="4">
        <v>4.5999999999999996</v>
      </c>
    </row>
    <row r="6140" spans="1:2" x14ac:dyDescent="0.25">
      <c r="A6140" s="3" t="s">
        <v>6140</v>
      </c>
      <c r="B6140" s="4">
        <v>4.5999999999999996</v>
      </c>
    </row>
    <row r="6141" spans="1:2" x14ac:dyDescent="0.25">
      <c r="A6141" s="3" t="s">
        <v>6141</v>
      </c>
      <c r="B6141" s="4">
        <v>4.5999999999999996</v>
      </c>
    </row>
    <row r="6142" spans="1:2" x14ac:dyDescent="0.25">
      <c r="A6142" s="3" t="s">
        <v>6142</v>
      </c>
      <c r="B6142" s="4">
        <v>4.5999999999999996</v>
      </c>
    </row>
    <row r="6143" spans="1:2" x14ac:dyDescent="0.25">
      <c r="A6143" s="3" t="s">
        <v>6143</v>
      </c>
      <c r="B6143" s="4">
        <v>4.5999999999999996</v>
      </c>
    </row>
    <row r="6144" spans="1:2" x14ac:dyDescent="0.25">
      <c r="A6144" s="3" t="s">
        <v>6144</v>
      </c>
      <c r="B6144" s="4">
        <v>4.5999999999999996</v>
      </c>
    </row>
    <row r="6145" spans="1:2" x14ac:dyDescent="0.25">
      <c r="A6145" s="3" t="s">
        <v>6145</v>
      </c>
      <c r="B6145" s="4">
        <v>4.5999999999999996</v>
      </c>
    </row>
    <row r="6146" spans="1:2" x14ac:dyDescent="0.25">
      <c r="A6146" s="3" t="s">
        <v>6146</v>
      </c>
      <c r="B6146" s="4">
        <v>4.5999999999999996</v>
      </c>
    </row>
    <row r="6147" spans="1:2" x14ac:dyDescent="0.25">
      <c r="A6147" s="3" t="s">
        <v>6147</v>
      </c>
      <c r="B6147" s="4">
        <v>4.5999999999999996</v>
      </c>
    </row>
    <row r="6148" spans="1:2" x14ac:dyDescent="0.25">
      <c r="A6148" s="3" t="s">
        <v>6148</v>
      </c>
      <c r="B6148" s="4">
        <v>4.5999999999999996</v>
      </c>
    </row>
    <row r="6149" spans="1:2" x14ac:dyDescent="0.25">
      <c r="A6149" s="3" t="s">
        <v>6149</v>
      </c>
      <c r="B6149" s="4">
        <v>4.5999999999999996</v>
      </c>
    </row>
    <row r="6150" spans="1:2" x14ac:dyDescent="0.25">
      <c r="A6150" s="3" t="s">
        <v>6150</v>
      </c>
      <c r="B6150" s="4">
        <v>4.5999999999999996</v>
      </c>
    </row>
    <row r="6151" spans="1:2" x14ac:dyDescent="0.25">
      <c r="A6151" s="3" t="s">
        <v>6151</v>
      </c>
      <c r="B6151" s="4">
        <v>4.5999999999999996</v>
      </c>
    </row>
    <row r="6152" spans="1:2" x14ac:dyDescent="0.25">
      <c r="A6152" s="3" t="s">
        <v>6152</v>
      </c>
      <c r="B6152" s="4">
        <v>4.5999999999999996</v>
      </c>
    </row>
    <row r="6153" spans="1:2" x14ac:dyDescent="0.25">
      <c r="A6153" s="3" t="s">
        <v>6153</v>
      </c>
      <c r="B6153" s="4">
        <v>4.5999999999999996</v>
      </c>
    </row>
    <row r="6154" spans="1:2" x14ac:dyDescent="0.25">
      <c r="A6154" s="3" t="s">
        <v>6154</v>
      </c>
      <c r="B6154" s="4">
        <v>4.5999999999999996</v>
      </c>
    </row>
    <row r="6155" spans="1:2" x14ac:dyDescent="0.25">
      <c r="A6155" s="3" t="s">
        <v>6155</v>
      </c>
      <c r="B6155" s="4">
        <v>4.5999999999999996</v>
      </c>
    </row>
    <row r="6156" spans="1:2" x14ac:dyDescent="0.25">
      <c r="A6156" s="6" t="s">
        <v>6156</v>
      </c>
      <c r="B6156" s="7">
        <v>4.5999999999999996</v>
      </c>
    </row>
    <row r="6157" spans="1:2" x14ac:dyDescent="0.25">
      <c r="A6157" s="8" t="s">
        <v>6157</v>
      </c>
      <c r="B6157" s="7">
        <v>4.5999999999999996</v>
      </c>
    </row>
    <row r="6158" spans="1:2" x14ac:dyDescent="0.25">
      <c r="A6158" s="8" t="s">
        <v>6158</v>
      </c>
      <c r="B6158" s="7">
        <v>4.5999999999999996</v>
      </c>
    </row>
    <row r="6159" spans="1:2" x14ac:dyDescent="0.25">
      <c r="A6159" s="8" t="s">
        <v>6159</v>
      </c>
      <c r="B6159" s="7">
        <v>4.5999999999999996</v>
      </c>
    </row>
    <row r="6160" spans="1:2" x14ac:dyDescent="0.25">
      <c r="A6160" s="8" t="s">
        <v>6160</v>
      </c>
      <c r="B6160" s="7">
        <v>4.5999999999999996</v>
      </c>
    </row>
    <row r="6161" spans="1:2" x14ac:dyDescent="0.25">
      <c r="A6161" s="6" t="s">
        <v>6161</v>
      </c>
      <c r="B6161" s="7">
        <v>4.5999999999999996</v>
      </c>
    </row>
    <row r="6162" spans="1:2" x14ac:dyDescent="0.25">
      <c r="A6162" s="8" t="s">
        <v>6162</v>
      </c>
      <c r="B6162" s="7">
        <v>4.5999999999999996</v>
      </c>
    </row>
    <row r="6163" spans="1:2" x14ac:dyDescent="0.25">
      <c r="A6163" s="8" t="s">
        <v>6163</v>
      </c>
      <c r="B6163" s="7">
        <v>4.5999999999999996</v>
      </c>
    </row>
    <row r="6164" spans="1:2" x14ac:dyDescent="0.25">
      <c r="A6164" s="6" t="s">
        <v>6164</v>
      </c>
      <c r="B6164" s="7">
        <v>4.5999999999999996</v>
      </c>
    </row>
    <row r="6165" spans="1:2" x14ac:dyDescent="0.25">
      <c r="A6165" s="8" t="s">
        <v>6165</v>
      </c>
      <c r="B6165" s="7">
        <v>4.5999999999999996</v>
      </c>
    </row>
    <row r="6166" spans="1:2" x14ac:dyDescent="0.25">
      <c r="A6166" s="8" t="s">
        <v>6166</v>
      </c>
      <c r="B6166" s="7">
        <v>4.5999999999999996</v>
      </c>
    </row>
    <row r="6167" spans="1:2" x14ac:dyDescent="0.25">
      <c r="A6167" s="8" t="s">
        <v>6167</v>
      </c>
      <c r="B6167" s="7">
        <v>4.5999999999999996</v>
      </c>
    </row>
    <row r="6168" spans="1:2" x14ac:dyDescent="0.25">
      <c r="A6168" s="8" t="s">
        <v>6168</v>
      </c>
      <c r="B6168" s="7">
        <v>4.5999999999999996</v>
      </c>
    </row>
    <row r="6169" spans="1:2" x14ac:dyDescent="0.25">
      <c r="A6169" s="8" t="s">
        <v>6169</v>
      </c>
      <c r="B6169" s="7">
        <v>4.5999999999999996</v>
      </c>
    </row>
    <row r="6170" spans="1:2" x14ac:dyDescent="0.25">
      <c r="A6170" s="6" t="s">
        <v>6170</v>
      </c>
      <c r="B6170" s="7">
        <v>4.5999999999999996</v>
      </c>
    </row>
    <row r="6171" spans="1:2" x14ac:dyDescent="0.25">
      <c r="A6171" s="8" t="s">
        <v>6171</v>
      </c>
      <c r="B6171" s="7">
        <v>4.5999999999999996</v>
      </c>
    </row>
    <row r="6172" spans="1:2" x14ac:dyDescent="0.25">
      <c r="A6172" s="8" t="s">
        <v>6172</v>
      </c>
      <c r="B6172" s="7">
        <v>4.5999999999999996</v>
      </c>
    </row>
    <row r="6173" spans="1:2" x14ac:dyDescent="0.25">
      <c r="A6173" s="8" t="s">
        <v>6173</v>
      </c>
      <c r="B6173" s="7">
        <v>4.5999999999999996</v>
      </c>
    </row>
    <row r="6174" spans="1:2" x14ac:dyDescent="0.25">
      <c r="A6174" s="8" t="s">
        <v>6174</v>
      </c>
      <c r="B6174" s="7">
        <v>4.5999999999999996</v>
      </c>
    </row>
    <row r="6175" spans="1:2" x14ac:dyDescent="0.25">
      <c r="A6175" s="3" t="s">
        <v>6175</v>
      </c>
      <c r="B6175" s="4">
        <v>4.5</v>
      </c>
    </row>
    <row r="6176" spans="1:2" x14ac:dyDescent="0.25">
      <c r="A6176" s="3" t="s">
        <v>6176</v>
      </c>
      <c r="B6176" s="4">
        <v>4.5</v>
      </c>
    </row>
    <row r="6177" spans="1:2" x14ac:dyDescent="0.25">
      <c r="A6177" s="3" t="s">
        <v>6177</v>
      </c>
      <c r="B6177" s="4">
        <v>4.5</v>
      </c>
    </row>
    <row r="6178" spans="1:2" x14ac:dyDescent="0.25">
      <c r="A6178" s="3" t="s">
        <v>6178</v>
      </c>
      <c r="B6178" s="4">
        <v>4.5</v>
      </c>
    </row>
    <row r="6179" spans="1:2" x14ac:dyDescent="0.25">
      <c r="A6179" s="3" t="s">
        <v>6179</v>
      </c>
      <c r="B6179" s="4">
        <v>4.5</v>
      </c>
    </row>
    <row r="6180" spans="1:2" x14ac:dyDescent="0.25">
      <c r="A6180" s="3" t="s">
        <v>6180</v>
      </c>
      <c r="B6180" s="4">
        <v>4.5</v>
      </c>
    </row>
    <row r="6181" spans="1:2" x14ac:dyDescent="0.25">
      <c r="A6181" s="3" t="s">
        <v>6181</v>
      </c>
      <c r="B6181" s="4">
        <v>4.5</v>
      </c>
    </row>
    <row r="6182" spans="1:2" x14ac:dyDescent="0.25">
      <c r="A6182" s="3" t="s">
        <v>6182</v>
      </c>
      <c r="B6182" s="4">
        <v>4.5</v>
      </c>
    </row>
    <row r="6183" spans="1:2" x14ac:dyDescent="0.25">
      <c r="A6183" s="3" t="s">
        <v>6183</v>
      </c>
      <c r="B6183" s="4">
        <v>4.5</v>
      </c>
    </row>
    <row r="6184" spans="1:2" x14ac:dyDescent="0.25">
      <c r="A6184" s="3" t="s">
        <v>6184</v>
      </c>
      <c r="B6184" s="4">
        <v>4.5</v>
      </c>
    </row>
    <row r="6185" spans="1:2" x14ac:dyDescent="0.25">
      <c r="A6185" s="3" t="s">
        <v>6185</v>
      </c>
      <c r="B6185" s="4">
        <v>4.5</v>
      </c>
    </row>
    <row r="6186" spans="1:2" x14ac:dyDescent="0.25">
      <c r="A6186" s="3" t="s">
        <v>6186</v>
      </c>
      <c r="B6186" s="4">
        <v>4.5</v>
      </c>
    </row>
    <row r="6187" spans="1:2" x14ac:dyDescent="0.25">
      <c r="A6187" s="3" t="s">
        <v>6187</v>
      </c>
      <c r="B6187" s="4">
        <v>4.5</v>
      </c>
    </row>
    <row r="6188" spans="1:2" x14ac:dyDescent="0.25">
      <c r="A6188" s="3" t="s">
        <v>6188</v>
      </c>
      <c r="B6188" s="4">
        <v>4.5</v>
      </c>
    </row>
    <row r="6189" spans="1:2" x14ac:dyDescent="0.25">
      <c r="A6189" s="3" t="s">
        <v>6189</v>
      </c>
      <c r="B6189" s="4">
        <v>4.5</v>
      </c>
    </row>
    <row r="6190" spans="1:2" x14ac:dyDescent="0.25">
      <c r="A6190" s="3" t="s">
        <v>6190</v>
      </c>
      <c r="B6190" s="4">
        <v>4.5</v>
      </c>
    </row>
    <row r="6191" spans="1:2" x14ac:dyDescent="0.25">
      <c r="A6191" s="8" t="s">
        <v>6191</v>
      </c>
      <c r="B6191" s="7">
        <v>4.5</v>
      </c>
    </row>
    <row r="6192" spans="1:2" x14ac:dyDescent="0.25">
      <c r="A6192" s="8" t="s">
        <v>6192</v>
      </c>
      <c r="B6192" s="7">
        <v>4.5</v>
      </c>
    </row>
    <row r="6193" spans="1:2" x14ac:dyDescent="0.25">
      <c r="A6193" s="8" t="s">
        <v>6193</v>
      </c>
      <c r="B6193" s="7">
        <v>4.5</v>
      </c>
    </row>
    <row r="6194" spans="1:2" x14ac:dyDescent="0.25">
      <c r="A6194" s="6" t="s">
        <v>6194</v>
      </c>
      <c r="B6194" s="7">
        <v>4.5</v>
      </c>
    </row>
    <row r="6195" spans="1:2" x14ac:dyDescent="0.25">
      <c r="A6195" s="6" t="s">
        <v>6195</v>
      </c>
      <c r="B6195" s="7">
        <v>4.5</v>
      </c>
    </row>
    <row r="6196" spans="1:2" x14ac:dyDescent="0.25">
      <c r="A6196" s="8" t="s">
        <v>6196</v>
      </c>
      <c r="B6196" s="7">
        <v>4.5</v>
      </c>
    </row>
    <row r="6197" spans="1:2" x14ac:dyDescent="0.25">
      <c r="A6197" s="8" t="s">
        <v>6197</v>
      </c>
      <c r="B6197" s="7">
        <v>4.5</v>
      </c>
    </row>
    <row r="6198" spans="1:2" x14ac:dyDescent="0.25">
      <c r="A6198" s="6" t="s">
        <v>6198</v>
      </c>
      <c r="B6198" s="7">
        <v>4.5</v>
      </c>
    </row>
    <row r="6199" spans="1:2" x14ac:dyDescent="0.25">
      <c r="A6199" s="8" t="s">
        <v>6199</v>
      </c>
      <c r="B6199" s="7">
        <v>4.5</v>
      </c>
    </row>
    <row r="6200" spans="1:2" x14ac:dyDescent="0.25">
      <c r="A6200" s="6" t="s">
        <v>6200</v>
      </c>
      <c r="B6200" s="7">
        <v>4.5</v>
      </c>
    </row>
    <row r="6201" spans="1:2" x14ac:dyDescent="0.25">
      <c r="A6201" s="6" t="s">
        <v>6201</v>
      </c>
      <c r="B6201" s="7">
        <v>4.5</v>
      </c>
    </row>
    <row r="6202" spans="1:2" x14ac:dyDescent="0.25">
      <c r="A6202" s="8" t="s">
        <v>6202</v>
      </c>
      <c r="B6202" s="7">
        <v>4.5</v>
      </c>
    </row>
    <row r="6203" spans="1:2" x14ac:dyDescent="0.25">
      <c r="A6203" s="6" t="s">
        <v>6203</v>
      </c>
      <c r="B6203" s="7">
        <v>4.5</v>
      </c>
    </row>
    <row r="6204" spans="1:2" x14ac:dyDescent="0.25">
      <c r="A6204" s="6" t="s">
        <v>6204</v>
      </c>
      <c r="B6204" s="7">
        <v>4.5</v>
      </c>
    </row>
    <row r="6205" spans="1:2" x14ac:dyDescent="0.25">
      <c r="A6205" s="8" t="s">
        <v>6205</v>
      </c>
      <c r="B6205" s="7">
        <v>4.5</v>
      </c>
    </row>
    <row r="6206" spans="1:2" x14ac:dyDescent="0.25">
      <c r="A6206" s="3" t="s">
        <v>6206</v>
      </c>
      <c r="B6206" s="4">
        <v>4.4000000000000004</v>
      </c>
    </row>
    <row r="6207" spans="1:2" x14ac:dyDescent="0.25">
      <c r="A6207" s="3" t="s">
        <v>6207</v>
      </c>
      <c r="B6207" s="4">
        <v>4.4000000000000004</v>
      </c>
    </row>
    <row r="6208" spans="1:2" x14ac:dyDescent="0.25">
      <c r="A6208" s="3" t="s">
        <v>6208</v>
      </c>
      <c r="B6208" s="4">
        <v>4.4000000000000004</v>
      </c>
    </row>
    <row r="6209" spans="1:2" x14ac:dyDescent="0.25">
      <c r="A6209" s="3" t="s">
        <v>6209</v>
      </c>
      <c r="B6209" s="4">
        <v>4.4000000000000004</v>
      </c>
    </row>
    <row r="6210" spans="1:2" x14ac:dyDescent="0.25">
      <c r="A6210" s="3" t="s">
        <v>6210</v>
      </c>
      <c r="B6210" s="4">
        <v>4.4000000000000004</v>
      </c>
    </row>
    <row r="6211" spans="1:2" x14ac:dyDescent="0.25">
      <c r="A6211" s="3" t="s">
        <v>6211</v>
      </c>
      <c r="B6211" s="4">
        <v>4.4000000000000004</v>
      </c>
    </row>
    <row r="6212" spans="1:2" x14ac:dyDescent="0.25">
      <c r="A6212" s="3" t="s">
        <v>6212</v>
      </c>
      <c r="B6212" s="4">
        <v>4.4000000000000004</v>
      </c>
    </row>
    <row r="6213" spans="1:2" x14ac:dyDescent="0.25">
      <c r="A6213" s="3" t="s">
        <v>6213</v>
      </c>
      <c r="B6213" s="4">
        <v>4.4000000000000004</v>
      </c>
    </row>
    <row r="6214" spans="1:2" x14ac:dyDescent="0.25">
      <c r="A6214" s="3" t="s">
        <v>6214</v>
      </c>
      <c r="B6214" s="4">
        <v>4.4000000000000004</v>
      </c>
    </row>
    <row r="6215" spans="1:2" x14ac:dyDescent="0.25">
      <c r="A6215" s="3" t="s">
        <v>6215</v>
      </c>
      <c r="B6215" s="4">
        <v>4.4000000000000004</v>
      </c>
    </row>
    <row r="6216" spans="1:2" x14ac:dyDescent="0.25">
      <c r="A6216" s="3" t="s">
        <v>6216</v>
      </c>
      <c r="B6216" s="4">
        <v>4.4000000000000004</v>
      </c>
    </row>
    <row r="6217" spans="1:2" x14ac:dyDescent="0.25">
      <c r="A6217" s="3" t="s">
        <v>6217</v>
      </c>
      <c r="B6217" s="4">
        <v>4.4000000000000004</v>
      </c>
    </row>
    <row r="6218" spans="1:2" x14ac:dyDescent="0.25">
      <c r="A6218" s="3" t="s">
        <v>6218</v>
      </c>
      <c r="B6218" s="4">
        <v>4.4000000000000004</v>
      </c>
    </row>
    <row r="6219" spans="1:2" x14ac:dyDescent="0.25">
      <c r="A6219" s="3" t="s">
        <v>6219</v>
      </c>
      <c r="B6219" s="4">
        <v>4.4000000000000004</v>
      </c>
    </row>
    <row r="6220" spans="1:2" x14ac:dyDescent="0.25">
      <c r="A6220" s="3" t="s">
        <v>6220</v>
      </c>
      <c r="B6220" s="4">
        <v>4.4000000000000004</v>
      </c>
    </row>
    <row r="6221" spans="1:2" x14ac:dyDescent="0.25">
      <c r="A6221" s="3" t="s">
        <v>6221</v>
      </c>
      <c r="B6221" s="4">
        <v>4.4000000000000004</v>
      </c>
    </row>
    <row r="6222" spans="1:2" x14ac:dyDescent="0.25">
      <c r="A6222" s="3" t="s">
        <v>6222</v>
      </c>
      <c r="B6222" s="4">
        <v>4.4000000000000004</v>
      </c>
    </row>
    <row r="6223" spans="1:2" x14ac:dyDescent="0.25">
      <c r="A6223" s="3" t="s">
        <v>6223</v>
      </c>
      <c r="B6223" s="4">
        <v>4.4000000000000004</v>
      </c>
    </row>
    <row r="6224" spans="1:2" x14ac:dyDescent="0.25">
      <c r="A6224" s="3" t="s">
        <v>6224</v>
      </c>
      <c r="B6224" s="4">
        <v>4.4000000000000004</v>
      </c>
    </row>
    <row r="6225" spans="1:2" x14ac:dyDescent="0.25">
      <c r="A6225" s="3" t="s">
        <v>6225</v>
      </c>
      <c r="B6225" s="4">
        <v>4.4000000000000004</v>
      </c>
    </row>
    <row r="6226" spans="1:2" x14ac:dyDescent="0.25">
      <c r="A6226" s="3" t="s">
        <v>6226</v>
      </c>
      <c r="B6226" s="4">
        <v>4.4000000000000004</v>
      </c>
    </row>
    <row r="6227" spans="1:2" x14ac:dyDescent="0.25">
      <c r="A6227" s="3" t="s">
        <v>6227</v>
      </c>
      <c r="B6227" s="4">
        <v>4.4000000000000004</v>
      </c>
    </row>
    <row r="6228" spans="1:2" x14ac:dyDescent="0.25">
      <c r="A6228" s="3" t="s">
        <v>6228</v>
      </c>
      <c r="B6228" s="4">
        <v>4.4000000000000004</v>
      </c>
    </row>
    <row r="6229" spans="1:2" x14ac:dyDescent="0.25">
      <c r="A6229" s="8" t="s">
        <v>6229</v>
      </c>
      <c r="B6229" s="7">
        <v>4.4000000000000004</v>
      </c>
    </row>
    <row r="6230" spans="1:2" x14ac:dyDescent="0.25">
      <c r="A6230" s="6" t="s">
        <v>6230</v>
      </c>
      <c r="B6230" s="7">
        <v>4.4000000000000004</v>
      </c>
    </row>
    <row r="6231" spans="1:2" x14ac:dyDescent="0.25">
      <c r="A6231" s="8" t="s">
        <v>6231</v>
      </c>
      <c r="B6231" s="7">
        <v>4.4000000000000004</v>
      </c>
    </row>
    <row r="6232" spans="1:2" x14ac:dyDescent="0.25">
      <c r="A6232" s="8" t="s">
        <v>6232</v>
      </c>
      <c r="B6232" s="7">
        <v>4.4000000000000004</v>
      </c>
    </row>
    <row r="6233" spans="1:2" x14ac:dyDescent="0.25">
      <c r="A6233" s="8" t="s">
        <v>6233</v>
      </c>
      <c r="B6233" s="7">
        <v>4.4000000000000004</v>
      </c>
    </row>
    <row r="6234" spans="1:2" x14ac:dyDescent="0.25">
      <c r="A6234" s="6" t="s">
        <v>6234</v>
      </c>
      <c r="B6234" s="7">
        <v>4.4000000000000004</v>
      </c>
    </row>
    <row r="6235" spans="1:2" x14ac:dyDescent="0.25">
      <c r="A6235" s="6" t="s">
        <v>6235</v>
      </c>
      <c r="B6235" s="7">
        <v>4.4000000000000004</v>
      </c>
    </row>
    <row r="6236" spans="1:2" x14ac:dyDescent="0.25">
      <c r="A6236" s="6" t="s">
        <v>6236</v>
      </c>
      <c r="B6236" s="7">
        <v>4.4000000000000004</v>
      </c>
    </row>
    <row r="6237" spans="1:2" x14ac:dyDescent="0.25">
      <c r="A6237" s="6" t="s">
        <v>6237</v>
      </c>
      <c r="B6237" s="7">
        <v>4.4000000000000004</v>
      </c>
    </row>
    <row r="6238" spans="1:2" x14ac:dyDescent="0.25">
      <c r="A6238" s="6" t="s">
        <v>6238</v>
      </c>
      <c r="B6238" s="7">
        <v>4.4000000000000004</v>
      </c>
    </row>
    <row r="6239" spans="1:2" x14ac:dyDescent="0.25">
      <c r="A6239" s="6" t="s">
        <v>6239</v>
      </c>
      <c r="B6239" s="7">
        <v>4.4000000000000004</v>
      </c>
    </row>
    <row r="6240" spans="1:2" x14ac:dyDescent="0.25">
      <c r="A6240" s="6" t="s">
        <v>6240</v>
      </c>
      <c r="B6240" s="7">
        <v>4.4000000000000004</v>
      </c>
    </row>
    <row r="6241" spans="1:2" x14ac:dyDescent="0.25">
      <c r="A6241" s="8" t="s">
        <v>6241</v>
      </c>
      <c r="B6241" s="7">
        <v>4.4000000000000004</v>
      </c>
    </row>
    <row r="6242" spans="1:2" x14ac:dyDescent="0.25">
      <c r="A6242" s="6" t="s">
        <v>6242</v>
      </c>
      <c r="B6242" s="7">
        <v>4.4000000000000004</v>
      </c>
    </row>
    <row r="6243" spans="1:2" x14ac:dyDescent="0.25">
      <c r="A6243" s="8" t="s">
        <v>6243</v>
      </c>
      <c r="B6243" s="7">
        <v>4.4000000000000004</v>
      </c>
    </row>
    <row r="6244" spans="1:2" x14ac:dyDescent="0.25">
      <c r="A6244" s="6" t="s">
        <v>6244</v>
      </c>
      <c r="B6244" s="7">
        <v>4.4000000000000004</v>
      </c>
    </row>
    <row r="6245" spans="1:2" x14ac:dyDescent="0.25">
      <c r="A6245" s="8" t="s">
        <v>6245</v>
      </c>
      <c r="B6245" s="7">
        <v>4.4000000000000004</v>
      </c>
    </row>
    <row r="6246" spans="1:2" x14ac:dyDescent="0.25">
      <c r="A6246" s="8" t="s">
        <v>6246</v>
      </c>
      <c r="B6246" s="7">
        <v>4.4000000000000004</v>
      </c>
    </row>
    <row r="6247" spans="1:2" x14ac:dyDescent="0.25">
      <c r="A6247" s="8" t="s">
        <v>6247</v>
      </c>
      <c r="B6247" s="7">
        <v>4.4000000000000004</v>
      </c>
    </row>
    <row r="6248" spans="1:2" x14ac:dyDescent="0.25">
      <c r="A6248" s="6" t="s">
        <v>6248</v>
      </c>
      <c r="B6248" s="7">
        <v>4.4000000000000004</v>
      </c>
    </row>
    <row r="6249" spans="1:2" x14ac:dyDescent="0.25">
      <c r="A6249" s="8" t="s">
        <v>6249</v>
      </c>
      <c r="B6249" s="7">
        <v>4.4000000000000004</v>
      </c>
    </row>
    <row r="6250" spans="1:2" x14ac:dyDescent="0.25">
      <c r="A6250" s="3" t="s">
        <v>6250</v>
      </c>
      <c r="B6250" s="4">
        <v>4.3</v>
      </c>
    </row>
    <row r="6251" spans="1:2" x14ac:dyDescent="0.25">
      <c r="A6251" s="3" t="s">
        <v>6251</v>
      </c>
      <c r="B6251" s="4">
        <v>4.3</v>
      </c>
    </row>
    <row r="6252" spans="1:2" x14ac:dyDescent="0.25">
      <c r="A6252" s="3" t="s">
        <v>6252</v>
      </c>
      <c r="B6252" s="4">
        <v>4.3</v>
      </c>
    </row>
    <row r="6253" spans="1:2" x14ac:dyDescent="0.25">
      <c r="A6253" s="3" t="s">
        <v>6253</v>
      </c>
      <c r="B6253" s="4">
        <v>4.3</v>
      </c>
    </row>
    <row r="6254" spans="1:2" x14ac:dyDescent="0.25">
      <c r="A6254" s="3" t="s">
        <v>6254</v>
      </c>
      <c r="B6254" s="4">
        <v>4.3</v>
      </c>
    </row>
    <row r="6255" spans="1:2" x14ac:dyDescent="0.25">
      <c r="A6255" s="3" t="s">
        <v>6255</v>
      </c>
      <c r="B6255" s="4">
        <v>4.3</v>
      </c>
    </row>
    <row r="6256" spans="1:2" x14ac:dyDescent="0.25">
      <c r="A6256" s="3" t="s">
        <v>6256</v>
      </c>
      <c r="B6256" s="4">
        <v>4.3</v>
      </c>
    </row>
    <row r="6257" spans="1:2" x14ac:dyDescent="0.25">
      <c r="A6257" s="3" t="s">
        <v>6257</v>
      </c>
      <c r="B6257" s="4">
        <v>4.3</v>
      </c>
    </row>
    <row r="6258" spans="1:2" x14ac:dyDescent="0.25">
      <c r="A6258" s="3" t="s">
        <v>6258</v>
      </c>
      <c r="B6258" s="4">
        <v>4.3</v>
      </c>
    </row>
    <row r="6259" spans="1:2" x14ac:dyDescent="0.25">
      <c r="A6259" s="3" t="s">
        <v>6259</v>
      </c>
      <c r="B6259" s="4">
        <v>4.3</v>
      </c>
    </row>
    <row r="6260" spans="1:2" x14ac:dyDescent="0.25">
      <c r="A6260" s="3" t="s">
        <v>6260</v>
      </c>
      <c r="B6260" s="4">
        <v>4.3</v>
      </c>
    </row>
    <row r="6261" spans="1:2" x14ac:dyDescent="0.25">
      <c r="A6261" s="3" t="s">
        <v>6261</v>
      </c>
      <c r="B6261" s="4">
        <v>4.3</v>
      </c>
    </row>
    <row r="6262" spans="1:2" x14ac:dyDescent="0.25">
      <c r="A6262" s="3" t="s">
        <v>6262</v>
      </c>
      <c r="B6262" s="4">
        <v>4.3</v>
      </c>
    </row>
    <row r="6263" spans="1:2" x14ac:dyDescent="0.25">
      <c r="A6263" s="3" t="s">
        <v>6263</v>
      </c>
      <c r="B6263" s="4">
        <v>4.3</v>
      </c>
    </row>
    <row r="6264" spans="1:2" x14ac:dyDescent="0.25">
      <c r="A6264" s="3" t="s">
        <v>6264</v>
      </c>
      <c r="B6264" s="4">
        <v>4.3</v>
      </c>
    </row>
    <row r="6265" spans="1:2" x14ac:dyDescent="0.25">
      <c r="A6265" s="3" t="s">
        <v>6265</v>
      </c>
      <c r="B6265" s="4">
        <v>4.3</v>
      </c>
    </row>
    <row r="6266" spans="1:2" x14ac:dyDescent="0.25">
      <c r="A6266" s="3" t="s">
        <v>6266</v>
      </c>
      <c r="B6266" s="4">
        <v>4.3</v>
      </c>
    </row>
    <row r="6267" spans="1:2" x14ac:dyDescent="0.25">
      <c r="A6267" s="3" t="s">
        <v>6267</v>
      </c>
      <c r="B6267" s="4">
        <v>4.3</v>
      </c>
    </row>
    <row r="6268" spans="1:2" x14ac:dyDescent="0.25">
      <c r="A6268" s="3" t="s">
        <v>6268</v>
      </c>
      <c r="B6268" s="4">
        <v>4.3</v>
      </c>
    </row>
    <row r="6269" spans="1:2" x14ac:dyDescent="0.25">
      <c r="A6269" s="3" t="s">
        <v>6269</v>
      </c>
      <c r="B6269" s="4">
        <v>4.3</v>
      </c>
    </row>
    <row r="6270" spans="1:2" x14ac:dyDescent="0.25">
      <c r="A6270" s="3" t="s">
        <v>6270</v>
      </c>
      <c r="B6270" s="4">
        <v>4.3</v>
      </c>
    </row>
    <row r="6271" spans="1:2" x14ac:dyDescent="0.25">
      <c r="A6271" s="6" t="s">
        <v>6271</v>
      </c>
      <c r="B6271" s="7">
        <v>4.3</v>
      </c>
    </row>
    <row r="6272" spans="1:2" x14ac:dyDescent="0.25">
      <c r="A6272" s="8" t="s">
        <v>6272</v>
      </c>
      <c r="B6272" s="7">
        <v>4.3</v>
      </c>
    </row>
    <row r="6273" spans="1:2" x14ac:dyDescent="0.25">
      <c r="A6273" s="6" t="s">
        <v>6273</v>
      </c>
      <c r="B6273" s="7">
        <v>4.3</v>
      </c>
    </row>
    <row r="6274" spans="1:2" x14ac:dyDescent="0.25">
      <c r="A6274" s="6" t="s">
        <v>6274</v>
      </c>
      <c r="B6274" s="7">
        <v>4.3</v>
      </c>
    </row>
    <row r="6275" spans="1:2" x14ac:dyDescent="0.25">
      <c r="A6275" s="8" t="s">
        <v>6275</v>
      </c>
      <c r="B6275" s="7">
        <v>4.3</v>
      </c>
    </row>
    <row r="6276" spans="1:2" x14ac:dyDescent="0.25">
      <c r="A6276" s="8" t="s">
        <v>6276</v>
      </c>
      <c r="B6276" s="7">
        <v>4.3</v>
      </c>
    </row>
    <row r="6277" spans="1:2" x14ac:dyDescent="0.25">
      <c r="A6277" s="9" t="s">
        <v>6277</v>
      </c>
      <c r="B6277" s="7">
        <v>4.3</v>
      </c>
    </row>
    <row r="6278" spans="1:2" x14ac:dyDescent="0.25">
      <c r="A6278" s="6" t="s">
        <v>6278</v>
      </c>
      <c r="B6278" s="7">
        <v>4.3</v>
      </c>
    </row>
    <row r="6279" spans="1:2" x14ac:dyDescent="0.25">
      <c r="A6279" s="6" t="s">
        <v>6279</v>
      </c>
      <c r="B6279" s="7">
        <v>4.3</v>
      </c>
    </row>
    <row r="6280" spans="1:2" x14ac:dyDescent="0.25">
      <c r="A6280" s="6" t="s">
        <v>6280</v>
      </c>
      <c r="B6280" s="7">
        <v>4.3</v>
      </c>
    </row>
    <row r="6281" spans="1:2" x14ac:dyDescent="0.25">
      <c r="A6281" s="6" t="s">
        <v>6281</v>
      </c>
      <c r="B6281" s="7">
        <v>4.3</v>
      </c>
    </row>
    <row r="6282" spans="1:2" x14ac:dyDescent="0.25">
      <c r="A6282" s="8" t="s">
        <v>6282</v>
      </c>
      <c r="B6282" s="7">
        <v>4.3</v>
      </c>
    </row>
    <row r="6283" spans="1:2" x14ac:dyDescent="0.25">
      <c r="A6283" s="8" t="s">
        <v>6283</v>
      </c>
      <c r="B6283" s="7">
        <v>4.3</v>
      </c>
    </row>
    <row r="6284" spans="1:2" x14ac:dyDescent="0.25">
      <c r="A6284" s="8" t="s">
        <v>6284</v>
      </c>
      <c r="B6284" s="7">
        <v>4.3</v>
      </c>
    </row>
    <row r="6285" spans="1:2" x14ac:dyDescent="0.25">
      <c r="A6285" s="6" t="s">
        <v>6285</v>
      </c>
      <c r="B6285" s="7">
        <v>4.3</v>
      </c>
    </row>
    <row r="6286" spans="1:2" x14ac:dyDescent="0.25">
      <c r="A6286" s="6" t="s">
        <v>6286</v>
      </c>
      <c r="B6286" s="7">
        <v>4.3</v>
      </c>
    </row>
    <row r="6287" spans="1:2" x14ac:dyDescent="0.25">
      <c r="A6287" s="3" t="s">
        <v>6287</v>
      </c>
      <c r="B6287" s="4">
        <v>4.2</v>
      </c>
    </row>
    <row r="6288" spans="1:2" x14ac:dyDescent="0.25">
      <c r="A6288" s="3" t="s">
        <v>6288</v>
      </c>
      <c r="B6288" s="4">
        <v>4.2</v>
      </c>
    </row>
    <row r="6289" spans="1:2" x14ac:dyDescent="0.25">
      <c r="A6289" s="3" t="s">
        <v>6289</v>
      </c>
      <c r="B6289" s="4">
        <v>4.2</v>
      </c>
    </row>
    <row r="6290" spans="1:2" x14ac:dyDescent="0.25">
      <c r="A6290" s="3" t="s">
        <v>6290</v>
      </c>
      <c r="B6290" s="4">
        <v>4.2</v>
      </c>
    </row>
    <row r="6291" spans="1:2" x14ac:dyDescent="0.25">
      <c r="A6291" s="3" t="s">
        <v>6291</v>
      </c>
      <c r="B6291" s="4">
        <v>4.2</v>
      </c>
    </row>
    <row r="6292" spans="1:2" x14ac:dyDescent="0.25">
      <c r="A6292" s="3" t="s">
        <v>6292</v>
      </c>
      <c r="B6292" s="4">
        <v>4.2</v>
      </c>
    </row>
    <row r="6293" spans="1:2" x14ac:dyDescent="0.25">
      <c r="A6293" s="3" t="s">
        <v>6293</v>
      </c>
      <c r="B6293" s="4">
        <v>4.2</v>
      </c>
    </row>
    <row r="6294" spans="1:2" x14ac:dyDescent="0.25">
      <c r="A6294" s="3" t="s">
        <v>6294</v>
      </c>
      <c r="B6294" s="4">
        <v>4.2</v>
      </c>
    </row>
    <row r="6295" spans="1:2" x14ac:dyDescent="0.25">
      <c r="A6295" s="3" t="s">
        <v>6295</v>
      </c>
      <c r="B6295" s="4">
        <v>4.2</v>
      </c>
    </row>
    <row r="6296" spans="1:2" x14ac:dyDescent="0.25">
      <c r="A6296" s="3" t="s">
        <v>6296</v>
      </c>
      <c r="B6296" s="4">
        <v>4.2</v>
      </c>
    </row>
    <row r="6297" spans="1:2" x14ac:dyDescent="0.25">
      <c r="A6297" s="3" t="s">
        <v>6297</v>
      </c>
      <c r="B6297" s="4">
        <v>4.2</v>
      </c>
    </row>
    <row r="6298" spans="1:2" x14ac:dyDescent="0.25">
      <c r="A6298" s="3" t="s">
        <v>6298</v>
      </c>
      <c r="B6298" s="4">
        <v>4.2</v>
      </c>
    </row>
    <row r="6299" spans="1:2" x14ac:dyDescent="0.25">
      <c r="A6299" s="3" t="s">
        <v>6299</v>
      </c>
      <c r="B6299" s="4">
        <v>4.2</v>
      </c>
    </row>
    <row r="6300" spans="1:2" x14ac:dyDescent="0.25">
      <c r="A6300" s="3" t="s">
        <v>6300</v>
      </c>
      <c r="B6300" s="4">
        <v>4.2</v>
      </c>
    </row>
    <row r="6301" spans="1:2" x14ac:dyDescent="0.25">
      <c r="A6301" s="3" t="s">
        <v>6301</v>
      </c>
      <c r="B6301" s="4">
        <v>4.2</v>
      </c>
    </row>
    <row r="6302" spans="1:2" x14ac:dyDescent="0.25">
      <c r="A6302" s="3" t="s">
        <v>6302</v>
      </c>
      <c r="B6302" s="4">
        <v>4.2</v>
      </c>
    </row>
    <row r="6303" spans="1:2" x14ac:dyDescent="0.25">
      <c r="A6303" s="3" t="s">
        <v>6303</v>
      </c>
      <c r="B6303" s="4">
        <v>4.2</v>
      </c>
    </row>
    <row r="6304" spans="1:2" x14ac:dyDescent="0.25">
      <c r="A6304" s="3" t="s">
        <v>6304</v>
      </c>
      <c r="B6304" s="4">
        <v>4.2</v>
      </c>
    </row>
    <row r="6305" spans="1:2" x14ac:dyDescent="0.25">
      <c r="A6305" s="3" t="s">
        <v>6305</v>
      </c>
      <c r="B6305" s="4">
        <v>4.2</v>
      </c>
    </row>
    <row r="6306" spans="1:2" x14ac:dyDescent="0.25">
      <c r="A6306" s="3" t="s">
        <v>6306</v>
      </c>
      <c r="B6306" s="4">
        <v>4.2</v>
      </c>
    </row>
    <row r="6307" spans="1:2" x14ac:dyDescent="0.25">
      <c r="A6307" s="3" t="s">
        <v>6307</v>
      </c>
      <c r="B6307" s="4">
        <v>4.2</v>
      </c>
    </row>
    <row r="6308" spans="1:2" x14ac:dyDescent="0.25">
      <c r="A6308" s="3" t="s">
        <v>6308</v>
      </c>
      <c r="B6308" s="4">
        <v>4.2</v>
      </c>
    </row>
    <row r="6309" spans="1:2" x14ac:dyDescent="0.25">
      <c r="A6309" s="3" t="s">
        <v>6309</v>
      </c>
      <c r="B6309" s="4">
        <v>4.2</v>
      </c>
    </row>
    <row r="6310" spans="1:2" x14ac:dyDescent="0.25">
      <c r="A6310" s="3" t="s">
        <v>6310</v>
      </c>
      <c r="B6310" s="4">
        <v>4.2</v>
      </c>
    </row>
    <row r="6311" spans="1:2" x14ac:dyDescent="0.25">
      <c r="A6311" s="3" t="s">
        <v>6311</v>
      </c>
      <c r="B6311" s="4">
        <v>4.2</v>
      </c>
    </row>
    <row r="6312" spans="1:2" x14ac:dyDescent="0.25">
      <c r="A6312" s="3" t="s">
        <v>6312</v>
      </c>
      <c r="B6312" s="4">
        <v>4.2</v>
      </c>
    </row>
    <row r="6313" spans="1:2" x14ac:dyDescent="0.25">
      <c r="A6313" s="8" t="s">
        <v>6313</v>
      </c>
      <c r="B6313" s="7">
        <v>4.2</v>
      </c>
    </row>
    <row r="6314" spans="1:2" x14ac:dyDescent="0.25">
      <c r="A6314" s="8" t="s">
        <v>6314</v>
      </c>
      <c r="B6314" s="7">
        <v>4.2</v>
      </c>
    </row>
    <row r="6315" spans="1:2" x14ac:dyDescent="0.25">
      <c r="A6315" s="6" t="s">
        <v>6315</v>
      </c>
      <c r="B6315" s="7">
        <v>4.2</v>
      </c>
    </row>
    <row r="6316" spans="1:2" x14ac:dyDescent="0.25">
      <c r="A6316" s="8" t="s">
        <v>6316</v>
      </c>
      <c r="B6316" s="7">
        <v>4.2</v>
      </c>
    </row>
    <row r="6317" spans="1:2" x14ac:dyDescent="0.25">
      <c r="A6317" s="6" t="s">
        <v>6317</v>
      </c>
      <c r="B6317" s="7">
        <v>4.2</v>
      </c>
    </row>
    <row r="6318" spans="1:2" x14ac:dyDescent="0.25">
      <c r="A6318" s="8" t="s">
        <v>6318</v>
      </c>
      <c r="B6318" s="7">
        <v>4.2</v>
      </c>
    </row>
    <row r="6319" spans="1:2" x14ac:dyDescent="0.25">
      <c r="A6319" s="6" t="s">
        <v>6319</v>
      </c>
      <c r="B6319" s="7">
        <v>4.2</v>
      </c>
    </row>
    <row r="6320" spans="1:2" x14ac:dyDescent="0.25">
      <c r="A6320" s="6" t="s">
        <v>6320</v>
      </c>
      <c r="B6320" s="7">
        <v>4.2</v>
      </c>
    </row>
    <row r="6321" spans="1:2" x14ac:dyDescent="0.25">
      <c r="A6321" s="6" t="s">
        <v>6321</v>
      </c>
      <c r="B6321" s="7">
        <v>4.2</v>
      </c>
    </row>
    <row r="6322" spans="1:2" x14ac:dyDescent="0.25">
      <c r="A6322" s="8" t="s">
        <v>6322</v>
      </c>
      <c r="B6322" s="7">
        <v>4.2</v>
      </c>
    </row>
    <row r="6323" spans="1:2" x14ac:dyDescent="0.25">
      <c r="A6323" s="6" t="s">
        <v>6323</v>
      </c>
      <c r="B6323" s="7">
        <v>4.2</v>
      </c>
    </row>
    <row r="6324" spans="1:2" x14ac:dyDescent="0.25">
      <c r="A6324" s="6" t="s">
        <v>6324</v>
      </c>
      <c r="B6324" s="7">
        <v>4.2</v>
      </c>
    </row>
    <row r="6325" spans="1:2" x14ac:dyDescent="0.25">
      <c r="A6325" s="8" t="s">
        <v>6325</v>
      </c>
      <c r="B6325" s="7">
        <v>4.2</v>
      </c>
    </row>
    <row r="6326" spans="1:2" x14ac:dyDescent="0.25">
      <c r="A6326" s="3" t="s">
        <v>6326</v>
      </c>
      <c r="B6326" s="4">
        <v>4.0999999999999996</v>
      </c>
    </row>
    <row r="6327" spans="1:2" x14ac:dyDescent="0.25">
      <c r="A6327" s="3" t="s">
        <v>6327</v>
      </c>
      <c r="B6327" s="4">
        <v>4.0999999999999996</v>
      </c>
    </row>
    <row r="6328" spans="1:2" x14ac:dyDescent="0.25">
      <c r="A6328" s="3" t="s">
        <v>6328</v>
      </c>
      <c r="B6328" s="4">
        <v>4.0999999999999996</v>
      </c>
    </row>
    <row r="6329" spans="1:2" x14ac:dyDescent="0.25">
      <c r="A6329" s="3" t="s">
        <v>6329</v>
      </c>
      <c r="B6329" s="4">
        <v>4.0999999999999996</v>
      </c>
    </row>
    <row r="6330" spans="1:2" x14ac:dyDescent="0.25">
      <c r="A6330" s="3" t="s">
        <v>6330</v>
      </c>
      <c r="B6330" s="4">
        <v>4.0999999999999996</v>
      </c>
    </row>
    <row r="6331" spans="1:2" x14ac:dyDescent="0.25">
      <c r="A6331" s="3" t="s">
        <v>6331</v>
      </c>
      <c r="B6331" s="4">
        <v>4.0999999999999996</v>
      </c>
    </row>
    <row r="6332" spans="1:2" x14ac:dyDescent="0.25">
      <c r="A6332" s="3" t="s">
        <v>6332</v>
      </c>
      <c r="B6332" s="4">
        <v>4.0999999999999996</v>
      </c>
    </row>
    <row r="6333" spans="1:2" x14ac:dyDescent="0.25">
      <c r="A6333" s="3" t="s">
        <v>6333</v>
      </c>
      <c r="B6333" s="4">
        <v>4.0999999999999996</v>
      </c>
    </row>
    <row r="6334" spans="1:2" x14ac:dyDescent="0.25">
      <c r="A6334" s="3" t="s">
        <v>6334</v>
      </c>
      <c r="B6334" s="4">
        <v>4.0999999999999996</v>
      </c>
    </row>
    <row r="6335" spans="1:2" x14ac:dyDescent="0.25">
      <c r="A6335" s="3" t="s">
        <v>6335</v>
      </c>
      <c r="B6335" s="4">
        <v>4.0999999999999996</v>
      </c>
    </row>
    <row r="6336" spans="1:2" x14ac:dyDescent="0.25">
      <c r="A6336" s="3" t="s">
        <v>6336</v>
      </c>
      <c r="B6336" s="4">
        <v>4.0999999999999996</v>
      </c>
    </row>
    <row r="6337" spans="1:2" x14ac:dyDescent="0.25">
      <c r="A6337" s="3" t="s">
        <v>6337</v>
      </c>
      <c r="B6337" s="4">
        <v>4.0999999999999996</v>
      </c>
    </row>
    <row r="6338" spans="1:2" x14ac:dyDescent="0.25">
      <c r="A6338" s="3" t="s">
        <v>6338</v>
      </c>
      <c r="B6338" s="4">
        <v>4.0999999999999996</v>
      </c>
    </row>
    <row r="6339" spans="1:2" x14ac:dyDescent="0.25">
      <c r="A6339" s="3" t="s">
        <v>6339</v>
      </c>
      <c r="B6339" s="4">
        <v>4.0999999999999996</v>
      </c>
    </row>
    <row r="6340" spans="1:2" x14ac:dyDescent="0.25">
      <c r="A6340" s="3" t="s">
        <v>6340</v>
      </c>
      <c r="B6340" s="4">
        <v>4.0999999999999996</v>
      </c>
    </row>
    <row r="6341" spans="1:2" x14ac:dyDescent="0.25">
      <c r="A6341" s="3" t="s">
        <v>6341</v>
      </c>
      <c r="B6341" s="4">
        <v>4.0999999999999996</v>
      </c>
    </row>
    <row r="6342" spans="1:2" x14ac:dyDescent="0.25">
      <c r="A6342" s="3" t="s">
        <v>6342</v>
      </c>
      <c r="B6342" s="4">
        <v>4.0999999999999996</v>
      </c>
    </row>
    <row r="6343" spans="1:2" x14ac:dyDescent="0.25">
      <c r="A6343" s="3" t="s">
        <v>6343</v>
      </c>
      <c r="B6343" s="4">
        <v>4.0999999999999996</v>
      </c>
    </row>
    <row r="6344" spans="1:2" x14ac:dyDescent="0.25">
      <c r="A6344" s="3" t="s">
        <v>6344</v>
      </c>
      <c r="B6344" s="4">
        <v>4.0999999999999996</v>
      </c>
    </row>
    <row r="6345" spans="1:2" x14ac:dyDescent="0.25">
      <c r="A6345" s="3" t="s">
        <v>6345</v>
      </c>
      <c r="B6345" s="4">
        <v>4.0999999999999996</v>
      </c>
    </row>
    <row r="6346" spans="1:2" x14ac:dyDescent="0.25">
      <c r="A6346" s="3" t="s">
        <v>6346</v>
      </c>
      <c r="B6346" s="4">
        <v>4.0999999999999996</v>
      </c>
    </row>
    <row r="6347" spans="1:2" x14ac:dyDescent="0.25">
      <c r="A6347" s="3" t="s">
        <v>6347</v>
      </c>
      <c r="B6347" s="4">
        <v>4.0999999999999996</v>
      </c>
    </row>
    <row r="6348" spans="1:2" x14ac:dyDescent="0.25">
      <c r="A6348" s="3" t="s">
        <v>6348</v>
      </c>
      <c r="B6348" s="4">
        <v>4.0999999999999996</v>
      </c>
    </row>
    <row r="6349" spans="1:2" x14ac:dyDescent="0.25">
      <c r="A6349" s="3" t="s">
        <v>6349</v>
      </c>
      <c r="B6349" s="4">
        <v>4.0999999999999996</v>
      </c>
    </row>
    <row r="6350" spans="1:2" x14ac:dyDescent="0.25">
      <c r="A6350" s="8" t="s">
        <v>6350</v>
      </c>
      <c r="B6350" s="7">
        <v>4.0999999999999996</v>
      </c>
    </row>
    <row r="6351" spans="1:2" x14ac:dyDescent="0.25">
      <c r="A6351" s="8" t="s">
        <v>6351</v>
      </c>
      <c r="B6351" s="7">
        <v>4.0999999999999996</v>
      </c>
    </row>
    <row r="6352" spans="1:2" x14ac:dyDescent="0.25">
      <c r="A6352" s="8" t="s">
        <v>6352</v>
      </c>
      <c r="B6352" s="7">
        <v>4.0999999999999996</v>
      </c>
    </row>
    <row r="6353" spans="1:2" x14ac:dyDescent="0.25">
      <c r="A6353" s="6" t="s">
        <v>6353</v>
      </c>
      <c r="B6353" s="7">
        <v>4.0999999999999996</v>
      </c>
    </row>
    <row r="6354" spans="1:2" x14ac:dyDescent="0.25">
      <c r="A6354" s="6" t="s">
        <v>6354</v>
      </c>
      <c r="B6354" s="7">
        <v>4.0999999999999996</v>
      </c>
    </row>
    <row r="6355" spans="1:2" x14ac:dyDescent="0.25">
      <c r="A6355" s="6" t="s">
        <v>6355</v>
      </c>
      <c r="B6355" s="7">
        <v>4.0999999999999996</v>
      </c>
    </row>
    <row r="6356" spans="1:2" x14ac:dyDescent="0.25">
      <c r="A6356" s="6" t="s">
        <v>6356</v>
      </c>
      <c r="B6356" s="7">
        <v>4.0999999999999996</v>
      </c>
    </row>
    <row r="6357" spans="1:2" x14ac:dyDescent="0.25">
      <c r="A6357" s="8" t="s">
        <v>6357</v>
      </c>
      <c r="B6357" s="7">
        <v>4.0999999999999996</v>
      </c>
    </row>
    <row r="6358" spans="1:2" x14ac:dyDescent="0.25">
      <c r="A6358" s="6" t="s">
        <v>6358</v>
      </c>
      <c r="B6358" s="7">
        <v>4.0999999999999996</v>
      </c>
    </row>
    <row r="6359" spans="1:2" x14ac:dyDescent="0.25">
      <c r="A6359" s="8" t="s">
        <v>6359</v>
      </c>
      <c r="B6359" s="7">
        <v>4.0999999999999996</v>
      </c>
    </row>
    <row r="6360" spans="1:2" x14ac:dyDescent="0.25">
      <c r="A6360" s="6" t="s">
        <v>6360</v>
      </c>
      <c r="B6360" s="7">
        <v>4.0999999999999996</v>
      </c>
    </row>
    <row r="6361" spans="1:2" x14ac:dyDescent="0.25">
      <c r="A6361" s="6" t="s">
        <v>6361</v>
      </c>
      <c r="B6361" s="7">
        <v>4.0999999999999996</v>
      </c>
    </row>
    <row r="6362" spans="1:2" x14ac:dyDescent="0.25">
      <c r="A6362" s="8" t="s">
        <v>6362</v>
      </c>
      <c r="B6362" s="7">
        <v>4.0999999999999996</v>
      </c>
    </row>
    <row r="6363" spans="1:2" x14ac:dyDescent="0.25">
      <c r="A6363" s="8" t="s">
        <v>6363</v>
      </c>
      <c r="B6363" s="7">
        <v>4.0999999999999996</v>
      </c>
    </row>
    <row r="6364" spans="1:2" x14ac:dyDescent="0.25">
      <c r="A6364" s="6" t="s">
        <v>6364</v>
      </c>
      <c r="B6364" s="7">
        <v>4.0999999999999996</v>
      </c>
    </row>
    <row r="6365" spans="1:2" x14ac:dyDescent="0.25">
      <c r="A6365" s="6" t="s">
        <v>6365</v>
      </c>
      <c r="B6365" s="7">
        <v>4.0999999999999996</v>
      </c>
    </row>
    <row r="6366" spans="1:2" x14ac:dyDescent="0.25">
      <c r="A6366" s="8" t="s">
        <v>6366</v>
      </c>
      <c r="B6366" s="7">
        <v>4.0999999999999996</v>
      </c>
    </row>
    <row r="6367" spans="1:2" x14ac:dyDescent="0.25">
      <c r="A6367" s="6" t="s">
        <v>6367</v>
      </c>
      <c r="B6367" s="7">
        <v>4.0999999999999996</v>
      </c>
    </row>
    <row r="6368" spans="1:2" x14ac:dyDescent="0.25">
      <c r="A6368" s="6" t="s">
        <v>6368</v>
      </c>
      <c r="B6368" s="7">
        <v>4.0999999999999996</v>
      </c>
    </row>
    <row r="6369" spans="1:2" x14ac:dyDescent="0.25">
      <c r="A6369" s="3" t="s">
        <v>6369</v>
      </c>
      <c r="B6369" s="4">
        <v>4</v>
      </c>
    </row>
    <row r="6370" spans="1:2" x14ac:dyDescent="0.25">
      <c r="A6370" s="3" t="s">
        <v>6370</v>
      </c>
      <c r="B6370" s="4">
        <v>4</v>
      </c>
    </row>
    <row r="6371" spans="1:2" x14ac:dyDescent="0.25">
      <c r="A6371" s="3" t="s">
        <v>6371</v>
      </c>
      <c r="B6371" s="4">
        <v>4</v>
      </c>
    </row>
    <row r="6372" spans="1:2" x14ac:dyDescent="0.25">
      <c r="A6372" s="3" t="s">
        <v>6372</v>
      </c>
      <c r="B6372" s="4">
        <v>4</v>
      </c>
    </row>
    <row r="6373" spans="1:2" x14ac:dyDescent="0.25">
      <c r="A6373" s="3" t="s">
        <v>6373</v>
      </c>
      <c r="B6373" s="4">
        <v>4</v>
      </c>
    </row>
    <row r="6374" spans="1:2" x14ac:dyDescent="0.25">
      <c r="A6374" s="3" t="s">
        <v>6374</v>
      </c>
      <c r="B6374" s="4">
        <v>4</v>
      </c>
    </row>
    <row r="6375" spans="1:2" x14ac:dyDescent="0.25">
      <c r="A6375" s="3" t="s">
        <v>6375</v>
      </c>
      <c r="B6375" s="4">
        <v>4</v>
      </c>
    </row>
    <row r="6376" spans="1:2" x14ac:dyDescent="0.25">
      <c r="A6376" s="3" t="s">
        <v>6376</v>
      </c>
      <c r="B6376" s="4">
        <v>4</v>
      </c>
    </row>
    <row r="6377" spans="1:2" x14ac:dyDescent="0.25">
      <c r="A6377" s="3" t="s">
        <v>6377</v>
      </c>
      <c r="B6377" s="4">
        <v>4</v>
      </c>
    </row>
    <row r="6378" spans="1:2" x14ac:dyDescent="0.25">
      <c r="A6378" s="3" t="s">
        <v>6378</v>
      </c>
      <c r="B6378" s="4">
        <v>4</v>
      </c>
    </row>
    <row r="6379" spans="1:2" x14ac:dyDescent="0.25">
      <c r="A6379" s="3" t="s">
        <v>6379</v>
      </c>
      <c r="B6379" s="4">
        <v>4</v>
      </c>
    </row>
    <row r="6380" spans="1:2" x14ac:dyDescent="0.25">
      <c r="A6380" s="3" t="s">
        <v>6380</v>
      </c>
      <c r="B6380" s="4">
        <v>4</v>
      </c>
    </row>
    <row r="6381" spans="1:2" x14ac:dyDescent="0.25">
      <c r="A6381" s="3" t="s">
        <v>6381</v>
      </c>
      <c r="B6381" s="4">
        <v>4</v>
      </c>
    </row>
    <row r="6382" spans="1:2" x14ac:dyDescent="0.25">
      <c r="A6382" s="3" t="s">
        <v>6382</v>
      </c>
      <c r="B6382" s="4">
        <v>4</v>
      </c>
    </row>
    <row r="6383" spans="1:2" x14ac:dyDescent="0.25">
      <c r="A6383" s="3" t="s">
        <v>6383</v>
      </c>
      <c r="B6383" s="4">
        <v>4</v>
      </c>
    </row>
    <row r="6384" spans="1:2" x14ac:dyDescent="0.25">
      <c r="A6384" s="3" t="s">
        <v>6384</v>
      </c>
      <c r="B6384" s="4">
        <v>4</v>
      </c>
    </row>
    <row r="6385" spans="1:2" x14ac:dyDescent="0.25">
      <c r="A6385" s="3" t="s">
        <v>6385</v>
      </c>
      <c r="B6385" s="4">
        <v>4</v>
      </c>
    </row>
    <row r="6386" spans="1:2" x14ac:dyDescent="0.25">
      <c r="A6386" s="3" t="s">
        <v>6386</v>
      </c>
      <c r="B6386" s="4">
        <v>4</v>
      </c>
    </row>
    <row r="6387" spans="1:2" x14ac:dyDescent="0.25">
      <c r="A6387" s="3" t="s">
        <v>6387</v>
      </c>
      <c r="B6387" s="4">
        <v>4</v>
      </c>
    </row>
    <row r="6388" spans="1:2" x14ac:dyDescent="0.25">
      <c r="A6388" s="3" t="s">
        <v>6388</v>
      </c>
      <c r="B6388" s="4">
        <v>4</v>
      </c>
    </row>
    <row r="6389" spans="1:2" x14ac:dyDescent="0.25">
      <c r="A6389" s="3" t="s">
        <v>6389</v>
      </c>
      <c r="B6389" s="4">
        <v>4</v>
      </c>
    </row>
    <row r="6390" spans="1:2" x14ac:dyDescent="0.25">
      <c r="A6390" s="3" t="s">
        <v>6390</v>
      </c>
      <c r="B6390" s="4">
        <v>4</v>
      </c>
    </row>
    <row r="6391" spans="1:2" x14ac:dyDescent="0.25">
      <c r="A6391" s="3" t="s">
        <v>6391</v>
      </c>
      <c r="B6391" s="4">
        <v>4</v>
      </c>
    </row>
    <row r="6392" spans="1:2" x14ac:dyDescent="0.25">
      <c r="A6392" s="3" t="s">
        <v>6392</v>
      </c>
      <c r="B6392" s="4">
        <v>4</v>
      </c>
    </row>
    <row r="6393" spans="1:2" x14ac:dyDescent="0.25">
      <c r="A6393" s="3" t="s">
        <v>6393</v>
      </c>
      <c r="B6393" s="4">
        <v>4</v>
      </c>
    </row>
    <row r="6394" spans="1:2" x14ac:dyDescent="0.25">
      <c r="A6394" s="3" t="s">
        <v>6394</v>
      </c>
      <c r="B6394" s="4">
        <v>4</v>
      </c>
    </row>
    <row r="6395" spans="1:2" x14ac:dyDescent="0.25">
      <c r="A6395" s="3" t="s">
        <v>6395</v>
      </c>
      <c r="B6395" s="4">
        <v>4</v>
      </c>
    </row>
    <row r="6396" spans="1:2" x14ac:dyDescent="0.25">
      <c r="A6396" s="3" t="s">
        <v>6396</v>
      </c>
      <c r="B6396" s="4">
        <v>4</v>
      </c>
    </row>
    <row r="6397" spans="1:2" x14ac:dyDescent="0.25">
      <c r="A6397" s="3" t="s">
        <v>6397</v>
      </c>
      <c r="B6397" s="4">
        <v>4</v>
      </c>
    </row>
    <row r="6398" spans="1:2" x14ac:dyDescent="0.25">
      <c r="A6398" s="8" t="s">
        <v>6398</v>
      </c>
      <c r="B6398" s="7">
        <v>4</v>
      </c>
    </row>
    <row r="6399" spans="1:2" x14ac:dyDescent="0.25">
      <c r="A6399" s="8" t="s">
        <v>6399</v>
      </c>
      <c r="B6399" s="7">
        <v>4</v>
      </c>
    </row>
    <row r="6400" spans="1:2" x14ac:dyDescent="0.25">
      <c r="A6400" s="6" t="s">
        <v>6400</v>
      </c>
      <c r="B6400" s="7">
        <v>4</v>
      </c>
    </row>
    <row r="6401" spans="1:2" x14ac:dyDescent="0.25">
      <c r="A6401" s="8" t="s">
        <v>6401</v>
      </c>
      <c r="B6401" s="7">
        <v>4</v>
      </c>
    </row>
    <row r="6402" spans="1:2" x14ac:dyDescent="0.25">
      <c r="A6402" s="6" t="s">
        <v>6402</v>
      </c>
      <c r="B6402" s="7">
        <v>4</v>
      </c>
    </row>
    <row r="6403" spans="1:2" x14ac:dyDescent="0.25">
      <c r="A6403" s="8" t="s">
        <v>6403</v>
      </c>
      <c r="B6403" s="7">
        <v>4</v>
      </c>
    </row>
    <row r="6404" spans="1:2" x14ac:dyDescent="0.25">
      <c r="A6404" s="6" t="s">
        <v>6404</v>
      </c>
      <c r="B6404" s="7">
        <v>4</v>
      </c>
    </row>
    <row r="6405" spans="1:2" x14ac:dyDescent="0.25">
      <c r="A6405" s="6" t="s">
        <v>6405</v>
      </c>
      <c r="B6405" s="7">
        <v>4</v>
      </c>
    </row>
    <row r="6406" spans="1:2" x14ac:dyDescent="0.25">
      <c r="A6406" s="6" t="s">
        <v>6406</v>
      </c>
      <c r="B6406" s="7">
        <v>4</v>
      </c>
    </row>
    <row r="6407" spans="1:2" x14ac:dyDescent="0.25">
      <c r="A6407" s="8" t="s">
        <v>6407</v>
      </c>
      <c r="B6407" s="7">
        <v>4</v>
      </c>
    </row>
    <row r="6408" spans="1:2" x14ac:dyDescent="0.25">
      <c r="A6408" s="8" t="s">
        <v>6408</v>
      </c>
      <c r="B6408" s="7">
        <v>4</v>
      </c>
    </row>
    <row r="6409" spans="1:2" x14ac:dyDescent="0.25">
      <c r="A6409" s="6" t="s">
        <v>6409</v>
      </c>
      <c r="B6409" s="7">
        <v>4</v>
      </c>
    </row>
    <row r="6410" spans="1:2" x14ac:dyDescent="0.25">
      <c r="A6410" s="8" t="s">
        <v>6410</v>
      </c>
      <c r="B6410" s="7">
        <v>4</v>
      </c>
    </row>
    <row r="6411" spans="1:2" x14ac:dyDescent="0.25">
      <c r="A6411" s="8" t="s">
        <v>6411</v>
      </c>
      <c r="B6411" s="7">
        <v>4</v>
      </c>
    </row>
    <row r="6412" spans="1:2" x14ac:dyDescent="0.25">
      <c r="A6412" s="3" t="s">
        <v>6412</v>
      </c>
      <c r="B6412" s="4">
        <v>3.9</v>
      </c>
    </row>
    <row r="6413" spans="1:2" x14ac:dyDescent="0.25">
      <c r="A6413" s="3" t="s">
        <v>6413</v>
      </c>
      <c r="B6413" s="4">
        <v>3.9</v>
      </c>
    </row>
    <row r="6414" spans="1:2" x14ac:dyDescent="0.25">
      <c r="A6414" s="3" t="s">
        <v>6414</v>
      </c>
      <c r="B6414" s="4">
        <v>3.9</v>
      </c>
    </row>
    <row r="6415" spans="1:2" x14ac:dyDescent="0.25">
      <c r="A6415" s="3" t="s">
        <v>6415</v>
      </c>
      <c r="B6415" s="4">
        <v>3.9</v>
      </c>
    </row>
    <row r="6416" spans="1:2" x14ac:dyDescent="0.25">
      <c r="A6416" s="3" t="s">
        <v>6416</v>
      </c>
      <c r="B6416" s="4">
        <v>3.9</v>
      </c>
    </row>
    <row r="6417" spans="1:2" x14ac:dyDescent="0.25">
      <c r="A6417" s="3" t="s">
        <v>6417</v>
      </c>
      <c r="B6417" s="4">
        <v>3.9</v>
      </c>
    </row>
    <row r="6418" spans="1:2" x14ac:dyDescent="0.25">
      <c r="A6418" s="3" t="s">
        <v>6418</v>
      </c>
      <c r="B6418" s="4">
        <v>3.9</v>
      </c>
    </row>
    <row r="6419" spans="1:2" x14ac:dyDescent="0.25">
      <c r="A6419" s="3" t="s">
        <v>6419</v>
      </c>
      <c r="B6419" s="4">
        <v>3.9</v>
      </c>
    </row>
    <row r="6420" spans="1:2" x14ac:dyDescent="0.25">
      <c r="A6420" s="3" t="s">
        <v>6420</v>
      </c>
      <c r="B6420" s="4">
        <v>3.9</v>
      </c>
    </row>
    <row r="6421" spans="1:2" x14ac:dyDescent="0.25">
      <c r="A6421" s="3" t="s">
        <v>6421</v>
      </c>
      <c r="B6421" s="4">
        <v>3.9</v>
      </c>
    </row>
    <row r="6422" spans="1:2" x14ac:dyDescent="0.25">
      <c r="A6422" s="3" t="s">
        <v>6422</v>
      </c>
      <c r="B6422" s="4">
        <v>3.9</v>
      </c>
    </row>
    <row r="6423" spans="1:2" x14ac:dyDescent="0.25">
      <c r="A6423" s="3" t="s">
        <v>6423</v>
      </c>
      <c r="B6423" s="4">
        <v>3.9</v>
      </c>
    </row>
    <row r="6424" spans="1:2" x14ac:dyDescent="0.25">
      <c r="A6424" s="3" t="s">
        <v>6424</v>
      </c>
      <c r="B6424" s="4">
        <v>3.9</v>
      </c>
    </row>
    <row r="6425" spans="1:2" x14ac:dyDescent="0.25">
      <c r="A6425" s="3" t="s">
        <v>6425</v>
      </c>
      <c r="B6425" s="4">
        <v>3.9</v>
      </c>
    </row>
    <row r="6426" spans="1:2" x14ac:dyDescent="0.25">
      <c r="A6426" s="3" t="s">
        <v>6426</v>
      </c>
      <c r="B6426" s="4">
        <v>3.9</v>
      </c>
    </row>
    <row r="6427" spans="1:2" x14ac:dyDescent="0.25">
      <c r="A6427" s="3" t="s">
        <v>6427</v>
      </c>
      <c r="B6427" s="4">
        <v>3.9</v>
      </c>
    </row>
    <row r="6428" spans="1:2" x14ac:dyDescent="0.25">
      <c r="A6428" s="3" t="s">
        <v>6428</v>
      </c>
      <c r="B6428" s="4">
        <v>3.9</v>
      </c>
    </row>
    <row r="6429" spans="1:2" x14ac:dyDescent="0.25">
      <c r="A6429" s="3" t="s">
        <v>6429</v>
      </c>
      <c r="B6429" s="4">
        <v>3.9</v>
      </c>
    </row>
    <row r="6430" spans="1:2" x14ac:dyDescent="0.25">
      <c r="A6430" s="3" t="s">
        <v>6430</v>
      </c>
      <c r="B6430" s="4">
        <v>3.9</v>
      </c>
    </row>
    <row r="6431" spans="1:2" x14ac:dyDescent="0.25">
      <c r="A6431" s="3" t="s">
        <v>6431</v>
      </c>
      <c r="B6431" s="4">
        <v>3.9</v>
      </c>
    </row>
    <row r="6432" spans="1:2" x14ac:dyDescent="0.25">
      <c r="A6432" s="3" t="s">
        <v>6432</v>
      </c>
      <c r="B6432" s="4">
        <v>3.9</v>
      </c>
    </row>
    <row r="6433" spans="1:2" x14ac:dyDescent="0.25">
      <c r="A6433" s="3" t="s">
        <v>6433</v>
      </c>
      <c r="B6433" s="4">
        <v>3.9</v>
      </c>
    </row>
    <row r="6434" spans="1:2" x14ac:dyDescent="0.25">
      <c r="A6434" s="3" t="s">
        <v>6434</v>
      </c>
      <c r="B6434" s="4">
        <v>3.9</v>
      </c>
    </row>
    <row r="6435" spans="1:2" x14ac:dyDescent="0.25">
      <c r="A6435" s="8" t="s">
        <v>6435</v>
      </c>
      <c r="B6435" s="7">
        <v>3.9</v>
      </c>
    </row>
    <row r="6436" spans="1:2" x14ac:dyDescent="0.25">
      <c r="A6436" s="8" t="s">
        <v>6436</v>
      </c>
      <c r="B6436" s="7">
        <v>3.9</v>
      </c>
    </row>
    <row r="6437" spans="1:2" x14ac:dyDescent="0.25">
      <c r="A6437" s="8" t="s">
        <v>6437</v>
      </c>
      <c r="B6437" s="7">
        <v>3.9</v>
      </c>
    </row>
    <row r="6438" spans="1:2" x14ac:dyDescent="0.25">
      <c r="A6438" s="8" t="s">
        <v>6438</v>
      </c>
      <c r="B6438" s="7">
        <v>3.9</v>
      </c>
    </row>
    <row r="6439" spans="1:2" x14ac:dyDescent="0.25">
      <c r="A6439" s="8" t="s">
        <v>6439</v>
      </c>
      <c r="B6439" s="7">
        <v>3.9</v>
      </c>
    </row>
    <row r="6440" spans="1:2" x14ac:dyDescent="0.25">
      <c r="A6440" s="6" t="s">
        <v>6440</v>
      </c>
      <c r="B6440" s="7">
        <v>3.9</v>
      </c>
    </row>
    <row r="6441" spans="1:2" x14ac:dyDescent="0.25">
      <c r="A6441" s="6" t="s">
        <v>6441</v>
      </c>
      <c r="B6441" s="7">
        <v>3.9</v>
      </c>
    </row>
    <row r="6442" spans="1:2" x14ac:dyDescent="0.25">
      <c r="A6442" s="6" t="s">
        <v>6442</v>
      </c>
      <c r="B6442" s="7">
        <v>3.9</v>
      </c>
    </row>
    <row r="6443" spans="1:2" x14ac:dyDescent="0.25">
      <c r="A6443" s="8" t="s">
        <v>6443</v>
      </c>
      <c r="B6443" s="7">
        <v>3.9</v>
      </c>
    </row>
    <row r="6444" spans="1:2" x14ac:dyDescent="0.25">
      <c r="A6444" s="6" t="s">
        <v>6444</v>
      </c>
      <c r="B6444" s="7">
        <v>3.9</v>
      </c>
    </row>
    <row r="6445" spans="1:2" x14ac:dyDescent="0.25">
      <c r="A6445" s="6" t="s">
        <v>6445</v>
      </c>
      <c r="B6445" s="7">
        <v>3.9</v>
      </c>
    </row>
    <row r="6446" spans="1:2" x14ac:dyDescent="0.25">
      <c r="A6446" s="8" t="s">
        <v>6446</v>
      </c>
      <c r="B6446" s="7">
        <v>3.9</v>
      </c>
    </row>
    <row r="6447" spans="1:2" x14ac:dyDescent="0.25">
      <c r="A6447" s="8" t="s">
        <v>6447</v>
      </c>
      <c r="B6447" s="7">
        <v>3.9</v>
      </c>
    </row>
    <row r="6448" spans="1:2" x14ac:dyDescent="0.25">
      <c r="A6448" s="6" t="s">
        <v>6448</v>
      </c>
      <c r="B6448" s="7">
        <v>3.9</v>
      </c>
    </row>
    <row r="6449" spans="1:2" x14ac:dyDescent="0.25">
      <c r="A6449" s="9" t="s">
        <v>6449</v>
      </c>
      <c r="B6449" s="7">
        <v>3.9</v>
      </c>
    </row>
    <row r="6450" spans="1:2" x14ac:dyDescent="0.25">
      <c r="A6450" s="6" t="s">
        <v>6450</v>
      </c>
      <c r="B6450" s="7">
        <v>3.9</v>
      </c>
    </row>
    <row r="6451" spans="1:2" x14ac:dyDescent="0.25">
      <c r="A6451" s="8" t="s">
        <v>6451</v>
      </c>
      <c r="B6451" s="7">
        <v>3.9</v>
      </c>
    </row>
    <row r="6452" spans="1:2" x14ac:dyDescent="0.25">
      <c r="A6452" s="6" t="s">
        <v>6452</v>
      </c>
      <c r="B6452" s="7">
        <v>3.9</v>
      </c>
    </row>
    <row r="6453" spans="1:2" x14ac:dyDescent="0.25">
      <c r="A6453" s="6" t="s">
        <v>6453</v>
      </c>
      <c r="B6453" s="7">
        <v>3.9</v>
      </c>
    </row>
    <row r="6454" spans="1:2" x14ac:dyDescent="0.25">
      <c r="A6454" s="8" t="s">
        <v>6454</v>
      </c>
      <c r="B6454" s="7">
        <v>3.9</v>
      </c>
    </row>
    <row r="6455" spans="1:2" x14ac:dyDescent="0.25">
      <c r="A6455" s="6" t="s">
        <v>6455</v>
      </c>
      <c r="B6455" s="7">
        <v>3.9</v>
      </c>
    </row>
    <row r="6456" spans="1:2" x14ac:dyDescent="0.25">
      <c r="A6456" s="8" t="s">
        <v>6456</v>
      </c>
      <c r="B6456" s="7">
        <v>3.9</v>
      </c>
    </row>
    <row r="6457" spans="1:2" x14ac:dyDescent="0.25">
      <c r="A6457" s="8" t="s">
        <v>6457</v>
      </c>
      <c r="B6457" s="7">
        <v>3.9</v>
      </c>
    </row>
    <row r="6458" spans="1:2" x14ac:dyDescent="0.25">
      <c r="A6458" s="6" t="s">
        <v>6458</v>
      </c>
      <c r="B6458" s="7">
        <v>3.9</v>
      </c>
    </row>
    <row r="6459" spans="1:2" x14ac:dyDescent="0.25">
      <c r="A6459" s="3" t="s">
        <v>6459</v>
      </c>
      <c r="B6459" s="4">
        <v>3.8</v>
      </c>
    </row>
    <row r="6460" spans="1:2" x14ac:dyDescent="0.25">
      <c r="A6460" s="3" t="s">
        <v>6460</v>
      </c>
      <c r="B6460" s="4">
        <v>3.8</v>
      </c>
    </row>
    <row r="6461" spans="1:2" x14ac:dyDescent="0.25">
      <c r="A6461" s="3" t="s">
        <v>6461</v>
      </c>
      <c r="B6461" s="4">
        <v>3.8</v>
      </c>
    </row>
    <row r="6462" spans="1:2" x14ac:dyDescent="0.25">
      <c r="A6462" s="3" t="s">
        <v>6462</v>
      </c>
      <c r="B6462" s="4">
        <v>3.8</v>
      </c>
    </row>
    <row r="6463" spans="1:2" x14ac:dyDescent="0.25">
      <c r="A6463" s="3" t="s">
        <v>6463</v>
      </c>
      <c r="B6463" s="4">
        <v>3.8</v>
      </c>
    </row>
    <row r="6464" spans="1:2" x14ac:dyDescent="0.25">
      <c r="A6464" s="3" t="s">
        <v>6464</v>
      </c>
      <c r="B6464" s="4">
        <v>3.8</v>
      </c>
    </row>
    <row r="6465" spans="1:2" x14ac:dyDescent="0.25">
      <c r="A6465" s="3" t="s">
        <v>6465</v>
      </c>
      <c r="B6465" s="4">
        <v>3.8</v>
      </c>
    </row>
    <row r="6466" spans="1:2" x14ac:dyDescent="0.25">
      <c r="A6466" s="3" t="s">
        <v>6466</v>
      </c>
      <c r="B6466" s="4">
        <v>3.8</v>
      </c>
    </row>
    <row r="6467" spans="1:2" x14ac:dyDescent="0.25">
      <c r="A6467" s="3" t="s">
        <v>6467</v>
      </c>
      <c r="B6467" s="4">
        <v>3.8</v>
      </c>
    </row>
    <row r="6468" spans="1:2" x14ac:dyDescent="0.25">
      <c r="A6468" s="3" t="s">
        <v>6468</v>
      </c>
      <c r="B6468" s="4">
        <v>3.8</v>
      </c>
    </row>
    <row r="6469" spans="1:2" x14ac:dyDescent="0.25">
      <c r="A6469" s="3" t="s">
        <v>6469</v>
      </c>
      <c r="B6469" s="4">
        <v>3.8</v>
      </c>
    </row>
    <row r="6470" spans="1:2" x14ac:dyDescent="0.25">
      <c r="A6470" s="3" t="s">
        <v>6470</v>
      </c>
      <c r="B6470" s="4">
        <v>3.8</v>
      </c>
    </row>
    <row r="6471" spans="1:2" x14ac:dyDescent="0.25">
      <c r="A6471" s="3" t="s">
        <v>6471</v>
      </c>
      <c r="B6471" s="4">
        <v>3.8</v>
      </c>
    </row>
    <row r="6472" spans="1:2" x14ac:dyDescent="0.25">
      <c r="A6472" s="3" t="s">
        <v>6472</v>
      </c>
      <c r="B6472" s="4">
        <v>3.8</v>
      </c>
    </row>
    <row r="6473" spans="1:2" x14ac:dyDescent="0.25">
      <c r="A6473" s="3" t="s">
        <v>6473</v>
      </c>
      <c r="B6473" s="4">
        <v>3.8</v>
      </c>
    </row>
    <row r="6474" spans="1:2" x14ac:dyDescent="0.25">
      <c r="A6474" s="3" t="s">
        <v>6474</v>
      </c>
      <c r="B6474" s="4">
        <v>3.8</v>
      </c>
    </row>
    <row r="6475" spans="1:2" x14ac:dyDescent="0.25">
      <c r="A6475" s="3" t="s">
        <v>6475</v>
      </c>
      <c r="B6475" s="4">
        <v>3.8</v>
      </c>
    </row>
    <row r="6476" spans="1:2" x14ac:dyDescent="0.25">
      <c r="A6476" s="3" t="s">
        <v>6476</v>
      </c>
      <c r="B6476" s="4">
        <v>3.8</v>
      </c>
    </row>
    <row r="6477" spans="1:2" x14ac:dyDescent="0.25">
      <c r="A6477" s="3" t="s">
        <v>6477</v>
      </c>
      <c r="B6477" s="4">
        <v>3.8</v>
      </c>
    </row>
    <row r="6478" spans="1:2" x14ac:dyDescent="0.25">
      <c r="A6478" s="3" t="s">
        <v>6478</v>
      </c>
      <c r="B6478" s="4">
        <v>3.8</v>
      </c>
    </row>
    <row r="6479" spans="1:2" x14ac:dyDescent="0.25">
      <c r="A6479" s="3" t="s">
        <v>6479</v>
      </c>
      <c r="B6479" s="4">
        <v>3.8</v>
      </c>
    </row>
    <row r="6480" spans="1:2" x14ac:dyDescent="0.25">
      <c r="A6480" s="3" t="s">
        <v>6480</v>
      </c>
      <c r="B6480" s="4">
        <v>3.8</v>
      </c>
    </row>
    <row r="6481" spans="1:2" x14ac:dyDescent="0.25">
      <c r="A6481" s="3" t="s">
        <v>6481</v>
      </c>
      <c r="B6481" s="4">
        <v>3.8</v>
      </c>
    </row>
    <row r="6482" spans="1:2" x14ac:dyDescent="0.25">
      <c r="A6482" s="3" t="s">
        <v>6482</v>
      </c>
      <c r="B6482" s="4">
        <v>3.8</v>
      </c>
    </row>
    <row r="6483" spans="1:2" x14ac:dyDescent="0.25">
      <c r="A6483" s="3" t="s">
        <v>6483</v>
      </c>
      <c r="B6483" s="4">
        <v>3.8</v>
      </c>
    </row>
    <row r="6484" spans="1:2" x14ac:dyDescent="0.25">
      <c r="A6484" s="3" t="s">
        <v>6484</v>
      </c>
      <c r="B6484" s="4">
        <v>3.8</v>
      </c>
    </row>
    <row r="6485" spans="1:2" x14ac:dyDescent="0.25">
      <c r="A6485" s="3" t="s">
        <v>6485</v>
      </c>
      <c r="B6485" s="4">
        <v>3.8</v>
      </c>
    </row>
    <row r="6486" spans="1:2" x14ac:dyDescent="0.25">
      <c r="A6486" s="3" t="s">
        <v>6486</v>
      </c>
      <c r="B6486" s="4">
        <v>3.8</v>
      </c>
    </row>
    <row r="6487" spans="1:2" x14ac:dyDescent="0.25">
      <c r="A6487" s="8" t="s">
        <v>6487</v>
      </c>
      <c r="B6487" s="7">
        <v>3.8</v>
      </c>
    </row>
    <row r="6488" spans="1:2" x14ac:dyDescent="0.25">
      <c r="A6488" s="8" t="s">
        <v>6488</v>
      </c>
      <c r="B6488" s="7">
        <v>3.8</v>
      </c>
    </row>
    <row r="6489" spans="1:2" x14ac:dyDescent="0.25">
      <c r="A6489" s="8" t="s">
        <v>6489</v>
      </c>
      <c r="B6489" s="7">
        <v>3.8</v>
      </c>
    </row>
    <row r="6490" spans="1:2" x14ac:dyDescent="0.25">
      <c r="A6490" s="6" t="s">
        <v>6490</v>
      </c>
      <c r="B6490" s="7">
        <v>3.8</v>
      </c>
    </row>
    <row r="6491" spans="1:2" x14ac:dyDescent="0.25">
      <c r="A6491" s="8" t="s">
        <v>6491</v>
      </c>
      <c r="B6491" s="7">
        <v>3.8</v>
      </c>
    </row>
    <row r="6492" spans="1:2" x14ac:dyDescent="0.25">
      <c r="A6492" s="8" t="s">
        <v>6492</v>
      </c>
      <c r="B6492" s="7">
        <v>3.8</v>
      </c>
    </row>
    <row r="6493" spans="1:2" x14ac:dyDescent="0.25">
      <c r="A6493" s="6" t="s">
        <v>6493</v>
      </c>
      <c r="B6493" s="7">
        <v>3.8</v>
      </c>
    </row>
    <row r="6494" spans="1:2" x14ac:dyDescent="0.25">
      <c r="A6494" s="8" t="s">
        <v>6494</v>
      </c>
      <c r="B6494" s="7">
        <v>3.8</v>
      </c>
    </row>
    <row r="6495" spans="1:2" x14ac:dyDescent="0.25">
      <c r="A6495" s="8" t="s">
        <v>6495</v>
      </c>
      <c r="B6495" s="7">
        <v>3.8</v>
      </c>
    </row>
    <row r="6496" spans="1:2" x14ac:dyDescent="0.25">
      <c r="A6496" s="8" t="s">
        <v>6496</v>
      </c>
      <c r="B6496" s="7">
        <v>3.8</v>
      </c>
    </row>
    <row r="6497" spans="1:2" x14ac:dyDescent="0.25">
      <c r="A6497" s="9" t="s">
        <v>6497</v>
      </c>
      <c r="B6497" s="7">
        <v>3.8</v>
      </c>
    </row>
    <row r="6498" spans="1:2" x14ac:dyDescent="0.25">
      <c r="A6498" s="8" t="s">
        <v>6498</v>
      </c>
      <c r="B6498" s="7">
        <v>3.8</v>
      </c>
    </row>
    <row r="6499" spans="1:2" x14ac:dyDescent="0.25">
      <c r="A6499" s="6" t="s">
        <v>6499</v>
      </c>
      <c r="B6499" s="7">
        <v>3.8</v>
      </c>
    </row>
    <row r="6500" spans="1:2" x14ac:dyDescent="0.25">
      <c r="A6500" s="8" t="s">
        <v>6500</v>
      </c>
      <c r="B6500" s="7">
        <v>3.8</v>
      </c>
    </row>
    <row r="6501" spans="1:2" x14ac:dyDescent="0.25">
      <c r="A6501" s="8" t="s">
        <v>6501</v>
      </c>
      <c r="B6501" s="7">
        <v>3.8</v>
      </c>
    </row>
    <row r="6502" spans="1:2" x14ac:dyDescent="0.25">
      <c r="A6502" s="8" t="s">
        <v>6502</v>
      </c>
      <c r="B6502" s="7">
        <v>3.8</v>
      </c>
    </row>
    <row r="6503" spans="1:2" x14ac:dyDescent="0.25">
      <c r="A6503" s="8" t="s">
        <v>6503</v>
      </c>
      <c r="B6503" s="7">
        <v>3.8</v>
      </c>
    </row>
    <row r="6504" spans="1:2" x14ac:dyDescent="0.25">
      <c r="A6504" s="6" t="s">
        <v>6504</v>
      </c>
      <c r="B6504" s="7">
        <v>3.8</v>
      </c>
    </row>
    <row r="6505" spans="1:2" x14ac:dyDescent="0.25">
      <c r="A6505" s="8" t="s">
        <v>6505</v>
      </c>
      <c r="B6505" s="7">
        <v>3.8</v>
      </c>
    </row>
    <row r="6506" spans="1:2" x14ac:dyDescent="0.25">
      <c r="A6506" s="6" t="s">
        <v>6506</v>
      </c>
      <c r="B6506" s="7">
        <v>3.8</v>
      </c>
    </row>
    <row r="6507" spans="1:2" x14ac:dyDescent="0.25">
      <c r="A6507" s="3" t="s">
        <v>6507</v>
      </c>
      <c r="B6507" s="4">
        <v>3.7</v>
      </c>
    </row>
    <row r="6508" spans="1:2" x14ac:dyDescent="0.25">
      <c r="A6508" s="3" t="s">
        <v>6508</v>
      </c>
      <c r="B6508" s="4">
        <v>3.7</v>
      </c>
    </row>
    <row r="6509" spans="1:2" x14ac:dyDescent="0.25">
      <c r="A6509" s="3" t="s">
        <v>6509</v>
      </c>
      <c r="B6509" s="4">
        <v>3.7</v>
      </c>
    </row>
    <row r="6510" spans="1:2" x14ac:dyDescent="0.25">
      <c r="A6510" s="3" t="s">
        <v>6510</v>
      </c>
      <c r="B6510" s="4">
        <v>3.7</v>
      </c>
    </row>
    <row r="6511" spans="1:2" x14ac:dyDescent="0.25">
      <c r="A6511" s="3" t="s">
        <v>6511</v>
      </c>
      <c r="B6511" s="4">
        <v>3.7</v>
      </c>
    </row>
    <row r="6512" spans="1:2" x14ac:dyDescent="0.25">
      <c r="A6512" s="3" t="s">
        <v>6512</v>
      </c>
      <c r="B6512" s="4">
        <v>3.7</v>
      </c>
    </row>
    <row r="6513" spans="1:2" x14ac:dyDescent="0.25">
      <c r="A6513" s="3" t="s">
        <v>6513</v>
      </c>
      <c r="B6513" s="4">
        <v>3.7</v>
      </c>
    </row>
    <row r="6514" spans="1:2" x14ac:dyDescent="0.25">
      <c r="A6514" s="3" t="s">
        <v>6514</v>
      </c>
      <c r="B6514" s="4">
        <v>3.7</v>
      </c>
    </row>
    <row r="6515" spans="1:2" x14ac:dyDescent="0.25">
      <c r="A6515" s="3" t="s">
        <v>6515</v>
      </c>
      <c r="B6515" s="4">
        <v>3.7</v>
      </c>
    </row>
    <row r="6516" spans="1:2" x14ac:dyDescent="0.25">
      <c r="A6516" s="3" t="s">
        <v>6516</v>
      </c>
      <c r="B6516" s="4">
        <v>3.7</v>
      </c>
    </row>
    <row r="6517" spans="1:2" x14ac:dyDescent="0.25">
      <c r="A6517" s="3" t="s">
        <v>6517</v>
      </c>
      <c r="B6517" s="4">
        <v>3.7</v>
      </c>
    </row>
    <row r="6518" spans="1:2" x14ac:dyDescent="0.25">
      <c r="A6518" s="3" t="s">
        <v>6518</v>
      </c>
      <c r="B6518" s="4">
        <v>3.7</v>
      </c>
    </row>
    <row r="6519" spans="1:2" x14ac:dyDescent="0.25">
      <c r="A6519" s="3" t="s">
        <v>6519</v>
      </c>
      <c r="B6519" s="4">
        <v>3.7</v>
      </c>
    </row>
    <row r="6520" spans="1:2" x14ac:dyDescent="0.25">
      <c r="A6520" s="3" t="s">
        <v>6520</v>
      </c>
      <c r="B6520" s="4">
        <v>3.7</v>
      </c>
    </row>
    <row r="6521" spans="1:2" x14ac:dyDescent="0.25">
      <c r="A6521" s="3" t="s">
        <v>6521</v>
      </c>
      <c r="B6521" s="4">
        <v>3.7</v>
      </c>
    </row>
    <row r="6522" spans="1:2" x14ac:dyDescent="0.25">
      <c r="A6522" s="3" t="s">
        <v>6522</v>
      </c>
      <c r="B6522" s="4">
        <v>3.7</v>
      </c>
    </row>
    <row r="6523" spans="1:2" x14ac:dyDescent="0.25">
      <c r="A6523" s="3" t="s">
        <v>6523</v>
      </c>
      <c r="B6523" s="4">
        <v>3.7</v>
      </c>
    </row>
    <row r="6524" spans="1:2" x14ac:dyDescent="0.25">
      <c r="A6524" s="3" t="s">
        <v>6524</v>
      </c>
      <c r="B6524" s="4">
        <v>3.7</v>
      </c>
    </row>
    <row r="6525" spans="1:2" x14ac:dyDescent="0.25">
      <c r="A6525" s="3" t="s">
        <v>6525</v>
      </c>
      <c r="B6525" s="4">
        <v>3.7</v>
      </c>
    </row>
    <row r="6526" spans="1:2" x14ac:dyDescent="0.25">
      <c r="A6526" s="3" t="s">
        <v>6526</v>
      </c>
      <c r="B6526" s="4">
        <v>3.7</v>
      </c>
    </row>
    <row r="6527" spans="1:2" x14ac:dyDescent="0.25">
      <c r="A6527" s="3" t="s">
        <v>6527</v>
      </c>
      <c r="B6527" s="4">
        <v>3.7</v>
      </c>
    </row>
    <row r="6528" spans="1:2" x14ac:dyDescent="0.25">
      <c r="A6528" s="3" t="s">
        <v>6528</v>
      </c>
      <c r="B6528" s="4">
        <v>3.7</v>
      </c>
    </row>
    <row r="6529" spans="1:2" x14ac:dyDescent="0.25">
      <c r="A6529" s="3" t="s">
        <v>6529</v>
      </c>
      <c r="B6529" s="4">
        <v>3.7</v>
      </c>
    </row>
    <row r="6530" spans="1:2" x14ac:dyDescent="0.25">
      <c r="A6530" s="3" t="s">
        <v>6530</v>
      </c>
      <c r="B6530" s="4">
        <v>3.7</v>
      </c>
    </row>
    <row r="6531" spans="1:2" x14ac:dyDescent="0.25">
      <c r="A6531" s="3" t="s">
        <v>6531</v>
      </c>
      <c r="B6531" s="4">
        <v>3.7</v>
      </c>
    </row>
    <row r="6532" spans="1:2" x14ac:dyDescent="0.25">
      <c r="A6532" s="3" t="s">
        <v>6532</v>
      </c>
      <c r="B6532" s="4">
        <v>3.7</v>
      </c>
    </row>
    <row r="6533" spans="1:2" x14ac:dyDescent="0.25">
      <c r="A6533" s="3" t="s">
        <v>6533</v>
      </c>
      <c r="B6533" s="4">
        <v>3.7</v>
      </c>
    </row>
    <row r="6534" spans="1:2" x14ac:dyDescent="0.25">
      <c r="A6534" s="8" t="s">
        <v>6534</v>
      </c>
      <c r="B6534" s="7">
        <v>3.7</v>
      </c>
    </row>
    <row r="6535" spans="1:2" x14ac:dyDescent="0.25">
      <c r="A6535" s="6" t="s">
        <v>6535</v>
      </c>
      <c r="B6535" s="7">
        <v>3.7</v>
      </c>
    </row>
    <row r="6536" spans="1:2" x14ac:dyDescent="0.25">
      <c r="A6536" s="8" t="s">
        <v>6536</v>
      </c>
      <c r="B6536" s="7">
        <v>3.7</v>
      </c>
    </row>
    <row r="6537" spans="1:2" x14ac:dyDescent="0.25">
      <c r="A6537" s="8" t="s">
        <v>6537</v>
      </c>
      <c r="B6537" s="7">
        <v>3.7</v>
      </c>
    </row>
    <row r="6538" spans="1:2" x14ac:dyDescent="0.25">
      <c r="A6538" s="6" t="s">
        <v>6538</v>
      </c>
      <c r="B6538" s="7">
        <v>3.7</v>
      </c>
    </row>
    <row r="6539" spans="1:2" x14ac:dyDescent="0.25">
      <c r="A6539" s="8" t="s">
        <v>6539</v>
      </c>
      <c r="B6539" s="7">
        <v>3.7</v>
      </c>
    </row>
    <row r="6540" spans="1:2" x14ac:dyDescent="0.25">
      <c r="A6540" s="6" t="s">
        <v>6540</v>
      </c>
      <c r="B6540" s="7">
        <v>3.7</v>
      </c>
    </row>
    <row r="6541" spans="1:2" x14ac:dyDescent="0.25">
      <c r="A6541" s="6" t="s">
        <v>6541</v>
      </c>
      <c r="B6541" s="7">
        <v>3.7</v>
      </c>
    </row>
    <row r="6542" spans="1:2" x14ac:dyDescent="0.25">
      <c r="A6542" s="6" t="s">
        <v>6542</v>
      </c>
      <c r="B6542" s="7">
        <v>3.7</v>
      </c>
    </row>
    <row r="6543" spans="1:2" x14ac:dyDescent="0.25">
      <c r="A6543" s="6" t="s">
        <v>6543</v>
      </c>
      <c r="B6543" s="7">
        <v>3.7</v>
      </c>
    </row>
    <row r="6544" spans="1:2" x14ac:dyDescent="0.25">
      <c r="A6544" s="6" t="s">
        <v>6544</v>
      </c>
      <c r="B6544" s="7">
        <v>3.7</v>
      </c>
    </row>
    <row r="6545" spans="1:2" x14ac:dyDescent="0.25">
      <c r="A6545" s="6" t="s">
        <v>6545</v>
      </c>
      <c r="B6545" s="7">
        <v>3.7</v>
      </c>
    </row>
    <row r="6546" spans="1:2" x14ac:dyDescent="0.25">
      <c r="A6546" s="6" t="s">
        <v>6546</v>
      </c>
      <c r="B6546" s="7">
        <v>3.7</v>
      </c>
    </row>
    <row r="6547" spans="1:2" x14ac:dyDescent="0.25">
      <c r="A6547" s="8" t="s">
        <v>6547</v>
      </c>
      <c r="B6547" s="7">
        <v>3.7</v>
      </c>
    </row>
    <row r="6548" spans="1:2" x14ac:dyDescent="0.25">
      <c r="A6548" s="6" t="s">
        <v>6548</v>
      </c>
      <c r="B6548" s="7">
        <v>3.7</v>
      </c>
    </row>
    <row r="6549" spans="1:2" x14ac:dyDescent="0.25">
      <c r="A6549" s="6" t="s">
        <v>6549</v>
      </c>
      <c r="B6549" s="7">
        <v>3.7</v>
      </c>
    </row>
    <row r="6550" spans="1:2" x14ac:dyDescent="0.25">
      <c r="A6550" s="8" t="s">
        <v>6550</v>
      </c>
      <c r="B6550" s="7">
        <v>3.7</v>
      </c>
    </row>
    <row r="6551" spans="1:2" x14ac:dyDescent="0.25">
      <c r="A6551" s="6" t="s">
        <v>6551</v>
      </c>
      <c r="B6551" s="7">
        <v>3.7</v>
      </c>
    </row>
    <row r="6552" spans="1:2" x14ac:dyDescent="0.25">
      <c r="A6552" s="8" t="s">
        <v>6552</v>
      </c>
      <c r="B6552" s="7">
        <v>3.7</v>
      </c>
    </row>
    <row r="6553" spans="1:2" x14ac:dyDescent="0.25">
      <c r="A6553" s="6" t="s">
        <v>6553</v>
      </c>
      <c r="B6553" s="7">
        <v>3.7</v>
      </c>
    </row>
    <row r="6554" spans="1:2" x14ac:dyDescent="0.25">
      <c r="A6554" s="8" t="s">
        <v>6554</v>
      </c>
      <c r="B6554" s="7">
        <v>3.7</v>
      </c>
    </row>
    <row r="6555" spans="1:2" x14ac:dyDescent="0.25">
      <c r="A6555" s="8" t="s">
        <v>6555</v>
      </c>
      <c r="B6555" s="7">
        <v>3.7</v>
      </c>
    </row>
    <row r="6556" spans="1:2" x14ac:dyDescent="0.25">
      <c r="A6556" s="8" t="s">
        <v>6556</v>
      </c>
      <c r="B6556" s="7">
        <v>3.7</v>
      </c>
    </row>
    <row r="6557" spans="1:2" x14ac:dyDescent="0.25">
      <c r="A6557" s="3" t="s">
        <v>6557</v>
      </c>
      <c r="B6557" s="4">
        <v>3.6</v>
      </c>
    </row>
    <row r="6558" spans="1:2" x14ac:dyDescent="0.25">
      <c r="A6558" s="3" t="s">
        <v>6558</v>
      </c>
      <c r="B6558" s="4">
        <v>3.6</v>
      </c>
    </row>
    <row r="6559" spans="1:2" x14ac:dyDescent="0.25">
      <c r="A6559" s="3" t="s">
        <v>6559</v>
      </c>
      <c r="B6559" s="4">
        <v>3.6</v>
      </c>
    </row>
    <row r="6560" spans="1:2" x14ac:dyDescent="0.25">
      <c r="A6560" s="3" t="s">
        <v>6560</v>
      </c>
      <c r="B6560" s="4">
        <v>3.6</v>
      </c>
    </row>
    <row r="6561" spans="1:2" x14ac:dyDescent="0.25">
      <c r="A6561" s="3" t="s">
        <v>6561</v>
      </c>
      <c r="B6561" s="4">
        <v>3.6</v>
      </c>
    </row>
    <row r="6562" spans="1:2" x14ac:dyDescent="0.25">
      <c r="A6562" s="3" t="s">
        <v>6562</v>
      </c>
      <c r="B6562" s="4">
        <v>3.6</v>
      </c>
    </row>
    <row r="6563" spans="1:2" x14ac:dyDescent="0.25">
      <c r="A6563" s="3" t="s">
        <v>6563</v>
      </c>
      <c r="B6563" s="4">
        <v>3.6</v>
      </c>
    </row>
    <row r="6564" spans="1:2" x14ac:dyDescent="0.25">
      <c r="A6564" s="3" t="s">
        <v>6564</v>
      </c>
      <c r="B6564" s="4">
        <v>3.6</v>
      </c>
    </row>
    <row r="6565" spans="1:2" x14ac:dyDescent="0.25">
      <c r="A6565" s="3" t="s">
        <v>6565</v>
      </c>
      <c r="B6565" s="4">
        <v>3.6</v>
      </c>
    </row>
    <row r="6566" spans="1:2" x14ac:dyDescent="0.25">
      <c r="A6566" s="3" t="s">
        <v>6566</v>
      </c>
      <c r="B6566" s="4">
        <v>3.6</v>
      </c>
    </row>
    <row r="6567" spans="1:2" x14ac:dyDescent="0.25">
      <c r="A6567" s="3" t="s">
        <v>6567</v>
      </c>
      <c r="B6567" s="4">
        <v>3.6</v>
      </c>
    </row>
    <row r="6568" spans="1:2" x14ac:dyDescent="0.25">
      <c r="A6568" s="3" t="s">
        <v>6568</v>
      </c>
      <c r="B6568" s="4">
        <v>3.6</v>
      </c>
    </row>
    <row r="6569" spans="1:2" x14ac:dyDescent="0.25">
      <c r="A6569" s="3" t="s">
        <v>6569</v>
      </c>
      <c r="B6569" s="4">
        <v>3.6</v>
      </c>
    </row>
    <row r="6570" spans="1:2" x14ac:dyDescent="0.25">
      <c r="A6570" s="3" t="s">
        <v>6570</v>
      </c>
      <c r="B6570" s="4">
        <v>3.6</v>
      </c>
    </row>
    <row r="6571" spans="1:2" x14ac:dyDescent="0.25">
      <c r="A6571" s="3" t="s">
        <v>6571</v>
      </c>
      <c r="B6571" s="4">
        <v>3.6</v>
      </c>
    </row>
    <row r="6572" spans="1:2" x14ac:dyDescent="0.25">
      <c r="A6572" s="3" t="s">
        <v>6572</v>
      </c>
      <c r="B6572" s="4">
        <v>3.6</v>
      </c>
    </row>
    <row r="6573" spans="1:2" x14ac:dyDescent="0.25">
      <c r="A6573" s="3" t="s">
        <v>6573</v>
      </c>
      <c r="B6573" s="4">
        <v>3.6</v>
      </c>
    </row>
    <row r="6574" spans="1:2" x14ac:dyDescent="0.25">
      <c r="A6574" s="3" t="s">
        <v>6574</v>
      </c>
      <c r="B6574" s="4">
        <v>3.6</v>
      </c>
    </row>
    <row r="6575" spans="1:2" x14ac:dyDescent="0.25">
      <c r="A6575" s="3" t="s">
        <v>6575</v>
      </c>
      <c r="B6575" s="4">
        <v>3.6</v>
      </c>
    </row>
    <row r="6576" spans="1:2" x14ac:dyDescent="0.25">
      <c r="A6576" s="3" t="s">
        <v>6576</v>
      </c>
      <c r="B6576" s="4">
        <v>3.6</v>
      </c>
    </row>
    <row r="6577" spans="1:2" x14ac:dyDescent="0.25">
      <c r="A6577" s="3" t="s">
        <v>6577</v>
      </c>
      <c r="B6577" s="4">
        <v>3.6</v>
      </c>
    </row>
    <row r="6578" spans="1:2" x14ac:dyDescent="0.25">
      <c r="A6578" s="3" t="s">
        <v>6578</v>
      </c>
      <c r="B6578" s="4">
        <v>3.6</v>
      </c>
    </row>
    <row r="6579" spans="1:2" x14ac:dyDescent="0.25">
      <c r="A6579" s="3" t="s">
        <v>6579</v>
      </c>
      <c r="B6579" s="4">
        <v>3.6</v>
      </c>
    </row>
    <row r="6580" spans="1:2" x14ac:dyDescent="0.25">
      <c r="A6580" s="3" t="s">
        <v>6580</v>
      </c>
      <c r="B6580" s="4">
        <v>3.6</v>
      </c>
    </row>
    <row r="6581" spans="1:2" x14ac:dyDescent="0.25">
      <c r="A6581" s="3" t="s">
        <v>6581</v>
      </c>
      <c r="B6581" s="4">
        <v>3.6</v>
      </c>
    </row>
    <row r="6582" spans="1:2" x14ac:dyDescent="0.25">
      <c r="A6582" s="8" t="s">
        <v>6582</v>
      </c>
      <c r="B6582" s="7">
        <v>3.6</v>
      </c>
    </row>
    <row r="6583" spans="1:2" x14ac:dyDescent="0.25">
      <c r="A6583" s="6" t="s">
        <v>6583</v>
      </c>
      <c r="B6583" s="7">
        <v>3.6</v>
      </c>
    </row>
    <row r="6584" spans="1:2" x14ac:dyDescent="0.25">
      <c r="A6584" s="8" t="s">
        <v>6584</v>
      </c>
      <c r="B6584" s="7">
        <v>3.6</v>
      </c>
    </row>
    <row r="6585" spans="1:2" x14ac:dyDescent="0.25">
      <c r="A6585" s="8" t="s">
        <v>6585</v>
      </c>
      <c r="B6585" s="7">
        <v>3.6</v>
      </c>
    </row>
    <row r="6586" spans="1:2" x14ac:dyDescent="0.25">
      <c r="A6586" s="8" t="s">
        <v>6586</v>
      </c>
      <c r="B6586" s="7">
        <v>3.6</v>
      </c>
    </row>
    <row r="6587" spans="1:2" x14ac:dyDescent="0.25">
      <c r="A6587" s="8" t="s">
        <v>6587</v>
      </c>
      <c r="B6587" s="7">
        <v>3.6</v>
      </c>
    </row>
    <row r="6588" spans="1:2" x14ac:dyDescent="0.25">
      <c r="A6588" s="8" t="s">
        <v>6588</v>
      </c>
      <c r="B6588" s="7">
        <v>3.6</v>
      </c>
    </row>
    <row r="6589" spans="1:2" x14ac:dyDescent="0.25">
      <c r="A6589" s="6" t="s">
        <v>6589</v>
      </c>
      <c r="B6589" s="7">
        <v>3.6</v>
      </c>
    </row>
    <row r="6590" spans="1:2" x14ac:dyDescent="0.25">
      <c r="A6590" s="8" t="s">
        <v>6590</v>
      </c>
      <c r="B6590" s="7">
        <v>3.6</v>
      </c>
    </row>
    <row r="6591" spans="1:2" x14ac:dyDescent="0.25">
      <c r="A6591" s="8" t="s">
        <v>6591</v>
      </c>
      <c r="B6591" s="7">
        <v>3.6</v>
      </c>
    </row>
    <row r="6592" spans="1:2" x14ac:dyDescent="0.25">
      <c r="A6592" s="6" t="s">
        <v>6592</v>
      </c>
      <c r="B6592" s="7">
        <v>3.6</v>
      </c>
    </row>
    <row r="6593" spans="1:2" x14ac:dyDescent="0.25">
      <c r="A6593" s="6" t="s">
        <v>6593</v>
      </c>
      <c r="B6593" s="7">
        <v>3.6</v>
      </c>
    </row>
    <row r="6594" spans="1:2" x14ac:dyDescent="0.25">
      <c r="A6594" s="6" t="s">
        <v>6594</v>
      </c>
      <c r="B6594" s="7">
        <v>3.6</v>
      </c>
    </row>
    <row r="6595" spans="1:2" x14ac:dyDescent="0.25">
      <c r="A6595" s="6" t="s">
        <v>6595</v>
      </c>
      <c r="B6595" s="7">
        <v>3.6</v>
      </c>
    </row>
    <row r="6596" spans="1:2" x14ac:dyDescent="0.25">
      <c r="A6596" s="8" t="s">
        <v>6596</v>
      </c>
      <c r="B6596" s="7">
        <v>3.6</v>
      </c>
    </row>
    <row r="6597" spans="1:2" x14ac:dyDescent="0.25">
      <c r="A6597" s="8" t="s">
        <v>6597</v>
      </c>
      <c r="B6597" s="7">
        <v>3.6</v>
      </c>
    </row>
    <row r="6598" spans="1:2" x14ac:dyDescent="0.25">
      <c r="A6598" s="8" t="s">
        <v>6598</v>
      </c>
      <c r="B6598" s="7">
        <v>3.6</v>
      </c>
    </row>
    <row r="6599" spans="1:2" x14ac:dyDescent="0.25">
      <c r="A6599" s="8" t="s">
        <v>6599</v>
      </c>
      <c r="B6599" s="7">
        <v>3.6</v>
      </c>
    </row>
    <row r="6600" spans="1:2" x14ac:dyDescent="0.25">
      <c r="A6600" s="6" t="s">
        <v>6600</v>
      </c>
      <c r="B6600" s="7">
        <v>3.6</v>
      </c>
    </row>
    <row r="6601" spans="1:2" x14ac:dyDescent="0.25">
      <c r="A6601" s="8" t="s">
        <v>6601</v>
      </c>
      <c r="B6601" s="7">
        <v>3.6</v>
      </c>
    </row>
    <row r="6602" spans="1:2" x14ac:dyDescent="0.25">
      <c r="A6602" s="8" t="s">
        <v>6602</v>
      </c>
      <c r="B6602" s="7">
        <v>3.6</v>
      </c>
    </row>
    <row r="6603" spans="1:2" x14ac:dyDescent="0.25">
      <c r="A6603" s="6" t="s">
        <v>6603</v>
      </c>
      <c r="B6603" s="7">
        <v>3.6</v>
      </c>
    </row>
    <row r="6604" spans="1:2" x14ac:dyDescent="0.25">
      <c r="A6604" s="3" t="s">
        <v>6604</v>
      </c>
      <c r="B6604" s="4">
        <v>3.5</v>
      </c>
    </row>
    <row r="6605" spans="1:2" x14ac:dyDescent="0.25">
      <c r="A6605" s="3" t="s">
        <v>6605</v>
      </c>
      <c r="B6605" s="4">
        <v>3.5</v>
      </c>
    </row>
    <row r="6606" spans="1:2" x14ac:dyDescent="0.25">
      <c r="A6606" s="3" t="s">
        <v>6606</v>
      </c>
      <c r="B6606" s="4">
        <v>3.5</v>
      </c>
    </row>
    <row r="6607" spans="1:2" x14ac:dyDescent="0.25">
      <c r="A6607" s="3" t="s">
        <v>6607</v>
      </c>
      <c r="B6607" s="4">
        <v>3.5</v>
      </c>
    </row>
    <row r="6608" spans="1:2" x14ac:dyDescent="0.25">
      <c r="A6608" s="3" t="s">
        <v>6608</v>
      </c>
      <c r="B6608" s="4">
        <v>3.5</v>
      </c>
    </row>
    <row r="6609" spans="1:2" x14ac:dyDescent="0.25">
      <c r="A6609" s="3" t="s">
        <v>6609</v>
      </c>
      <c r="B6609" s="4">
        <v>3.5</v>
      </c>
    </row>
    <row r="6610" spans="1:2" x14ac:dyDescent="0.25">
      <c r="A6610" s="3" t="s">
        <v>6610</v>
      </c>
      <c r="B6610" s="4">
        <v>3.5</v>
      </c>
    </row>
    <row r="6611" spans="1:2" x14ac:dyDescent="0.25">
      <c r="A6611" s="3" t="s">
        <v>6611</v>
      </c>
      <c r="B6611" s="4">
        <v>3.5</v>
      </c>
    </row>
    <row r="6612" spans="1:2" x14ac:dyDescent="0.25">
      <c r="A6612" s="3" t="s">
        <v>6612</v>
      </c>
      <c r="B6612" s="4">
        <v>3.5</v>
      </c>
    </row>
    <row r="6613" spans="1:2" x14ac:dyDescent="0.25">
      <c r="A6613" s="3" t="s">
        <v>6613</v>
      </c>
      <c r="B6613" s="4">
        <v>3.5</v>
      </c>
    </row>
    <row r="6614" spans="1:2" x14ac:dyDescent="0.25">
      <c r="A6614" s="3" t="s">
        <v>6614</v>
      </c>
      <c r="B6614" s="4">
        <v>3.5</v>
      </c>
    </row>
    <row r="6615" spans="1:2" x14ac:dyDescent="0.25">
      <c r="A6615" s="3" t="s">
        <v>6615</v>
      </c>
      <c r="B6615" s="4">
        <v>3.5</v>
      </c>
    </row>
    <row r="6616" spans="1:2" x14ac:dyDescent="0.25">
      <c r="A6616" s="3" t="s">
        <v>6616</v>
      </c>
      <c r="B6616" s="4">
        <v>3.5</v>
      </c>
    </row>
    <row r="6617" spans="1:2" x14ac:dyDescent="0.25">
      <c r="A6617" s="3" t="s">
        <v>6617</v>
      </c>
      <c r="B6617" s="4">
        <v>3.5</v>
      </c>
    </row>
    <row r="6618" spans="1:2" x14ac:dyDescent="0.25">
      <c r="A6618" s="3" t="s">
        <v>6618</v>
      </c>
      <c r="B6618" s="4">
        <v>3.5</v>
      </c>
    </row>
    <row r="6619" spans="1:2" x14ac:dyDescent="0.25">
      <c r="A6619" s="3" t="s">
        <v>6619</v>
      </c>
      <c r="B6619" s="4">
        <v>3.5</v>
      </c>
    </row>
    <row r="6620" spans="1:2" x14ac:dyDescent="0.25">
      <c r="A6620" s="3" t="s">
        <v>6620</v>
      </c>
      <c r="B6620" s="4">
        <v>3.5</v>
      </c>
    </row>
    <row r="6621" spans="1:2" x14ac:dyDescent="0.25">
      <c r="A6621" s="3" t="s">
        <v>6621</v>
      </c>
      <c r="B6621" s="4">
        <v>3.5</v>
      </c>
    </row>
    <row r="6622" spans="1:2" x14ac:dyDescent="0.25">
      <c r="A6622" s="3" t="s">
        <v>6622</v>
      </c>
      <c r="B6622" s="4">
        <v>3.5</v>
      </c>
    </row>
    <row r="6623" spans="1:2" x14ac:dyDescent="0.25">
      <c r="A6623" s="3" t="s">
        <v>6623</v>
      </c>
      <c r="B6623" s="4">
        <v>3.5</v>
      </c>
    </row>
    <row r="6624" spans="1:2" x14ac:dyDescent="0.25">
      <c r="A6624" s="3" t="s">
        <v>6624</v>
      </c>
      <c r="B6624" s="4">
        <v>3.5</v>
      </c>
    </row>
    <row r="6625" spans="1:2" x14ac:dyDescent="0.25">
      <c r="A6625" s="3" t="s">
        <v>6625</v>
      </c>
      <c r="B6625" s="4">
        <v>3.5</v>
      </c>
    </row>
    <row r="6626" spans="1:2" x14ac:dyDescent="0.25">
      <c r="A6626" s="3" t="s">
        <v>6626</v>
      </c>
      <c r="B6626" s="4">
        <v>3.5</v>
      </c>
    </row>
    <row r="6627" spans="1:2" x14ac:dyDescent="0.25">
      <c r="A6627" s="3" t="s">
        <v>6627</v>
      </c>
      <c r="B6627" s="4">
        <v>3.5</v>
      </c>
    </row>
    <row r="6628" spans="1:2" x14ac:dyDescent="0.25">
      <c r="A6628" s="3" t="s">
        <v>6628</v>
      </c>
      <c r="B6628" s="4">
        <v>3.5</v>
      </c>
    </row>
    <row r="6629" spans="1:2" x14ac:dyDescent="0.25">
      <c r="A6629" s="3" t="s">
        <v>6629</v>
      </c>
      <c r="B6629" s="4">
        <v>3.5</v>
      </c>
    </row>
    <row r="6630" spans="1:2" x14ac:dyDescent="0.25">
      <c r="A6630" s="3" t="s">
        <v>6630</v>
      </c>
      <c r="B6630" s="4">
        <v>3.5</v>
      </c>
    </row>
    <row r="6631" spans="1:2" x14ac:dyDescent="0.25">
      <c r="A6631" s="3" t="s">
        <v>6631</v>
      </c>
      <c r="B6631" s="4">
        <v>3.5</v>
      </c>
    </row>
    <row r="6632" spans="1:2" x14ac:dyDescent="0.25">
      <c r="A6632" s="3" t="s">
        <v>6632</v>
      </c>
      <c r="B6632" s="4">
        <v>3.5</v>
      </c>
    </row>
    <row r="6633" spans="1:2" x14ac:dyDescent="0.25">
      <c r="A6633" s="3" t="s">
        <v>6633</v>
      </c>
      <c r="B6633" s="4">
        <v>3.5</v>
      </c>
    </row>
    <row r="6634" spans="1:2" x14ac:dyDescent="0.25">
      <c r="A6634" s="3" t="s">
        <v>6634</v>
      </c>
      <c r="B6634" s="4">
        <v>3.5</v>
      </c>
    </row>
    <row r="6635" spans="1:2" x14ac:dyDescent="0.25">
      <c r="A6635" s="3" t="s">
        <v>6635</v>
      </c>
      <c r="B6635" s="4">
        <v>3.5</v>
      </c>
    </row>
    <row r="6636" spans="1:2" x14ac:dyDescent="0.25">
      <c r="A6636" s="3" t="s">
        <v>6636</v>
      </c>
      <c r="B6636" s="4">
        <v>3.5</v>
      </c>
    </row>
    <row r="6637" spans="1:2" x14ac:dyDescent="0.25">
      <c r="A6637" s="3" t="s">
        <v>6637</v>
      </c>
      <c r="B6637" s="4">
        <v>3.5</v>
      </c>
    </row>
    <row r="6638" spans="1:2" x14ac:dyDescent="0.25">
      <c r="A6638" s="8" t="s">
        <v>6638</v>
      </c>
      <c r="B6638" s="7">
        <v>3.5</v>
      </c>
    </row>
    <row r="6639" spans="1:2" x14ac:dyDescent="0.25">
      <c r="A6639" s="8" t="s">
        <v>6639</v>
      </c>
      <c r="B6639" s="7">
        <v>3.5</v>
      </c>
    </row>
    <row r="6640" spans="1:2" x14ac:dyDescent="0.25">
      <c r="A6640" s="8" t="s">
        <v>6640</v>
      </c>
      <c r="B6640" s="7">
        <v>3.5</v>
      </c>
    </row>
    <row r="6641" spans="1:2" x14ac:dyDescent="0.25">
      <c r="A6641" s="8" t="s">
        <v>6641</v>
      </c>
      <c r="B6641" s="7">
        <v>3.5</v>
      </c>
    </row>
    <row r="6642" spans="1:2" x14ac:dyDescent="0.25">
      <c r="A6642" s="8" t="s">
        <v>6642</v>
      </c>
      <c r="B6642" s="7">
        <v>3.5</v>
      </c>
    </row>
    <row r="6643" spans="1:2" x14ac:dyDescent="0.25">
      <c r="A6643" s="8" t="s">
        <v>6643</v>
      </c>
      <c r="B6643" s="7">
        <v>3.5</v>
      </c>
    </row>
    <row r="6644" spans="1:2" x14ac:dyDescent="0.25">
      <c r="A6644" s="6" t="s">
        <v>6644</v>
      </c>
      <c r="B6644" s="7">
        <v>3.5</v>
      </c>
    </row>
    <row r="6645" spans="1:2" x14ac:dyDescent="0.25">
      <c r="A6645" s="8" t="s">
        <v>6645</v>
      </c>
      <c r="B6645" s="7">
        <v>3.5</v>
      </c>
    </row>
    <row r="6646" spans="1:2" x14ac:dyDescent="0.25">
      <c r="A6646" s="8" t="s">
        <v>6646</v>
      </c>
      <c r="B6646" s="7">
        <v>3.5</v>
      </c>
    </row>
    <row r="6647" spans="1:2" x14ac:dyDescent="0.25">
      <c r="A6647" s="6" t="s">
        <v>6647</v>
      </c>
      <c r="B6647" s="7">
        <v>3.5</v>
      </c>
    </row>
    <row r="6648" spans="1:2" x14ac:dyDescent="0.25">
      <c r="A6648" s="8" t="s">
        <v>6648</v>
      </c>
      <c r="B6648" s="7">
        <v>3.5</v>
      </c>
    </row>
    <row r="6649" spans="1:2" x14ac:dyDescent="0.25">
      <c r="A6649" s="6" t="s">
        <v>6649</v>
      </c>
      <c r="B6649" s="7">
        <v>3.5</v>
      </c>
    </row>
    <row r="6650" spans="1:2" x14ac:dyDescent="0.25">
      <c r="A6650" s="8" t="s">
        <v>6650</v>
      </c>
      <c r="B6650" s="7">
        <v>3.5</v>
      </c>
    </row>
    <row r="6651" spans="1:2" x14ac:dyDescent="0.25">
      <c r="A6651" s="6" t="s">
        <v>6651</v>
      </c>
      <c r="B6651" s="7">
        <v>3.5</v>
      </c>
    </row>
    <row r="6652" spans="1:2" x14ac:dyDescent="0.25">
      <c r="A6652" s="6" t="s">
        <v>6652</v>
      </c>
      <c r="B6652" s="7">
        <v>3.5</v>
      </c>
    </row>
    <row r="6653" spans="1:2" x14ac:dyDescent="0.25">
      <c r="A6653" s="6" t="s">
        <v>6653</v>
      </c>
      <c r="B6653" s="7">
        <v>3.5</v>
      </c>
    </row>
    <row r="6654" spans="1:2" x14ac:dyDescent="0.25">
      <c r="A6654" s="8" t="s">
        <v>6654</v>
      </c>
      <c r="B6654" s="7">
        <v>3.5</v>
      </c>
    </row>
    <row r="6655" spans="1:2" x14ac:dyDescent="0.25">
      <c r="A6655" s="6" t="s">
        <v>6655</v>
      </c>
      <c r="B6655" s="7">
        <v>3.5</v>
      </c>
    </row>
    <row r="6656" spans="1:2" x14ac:dyDescent="0.25">
      <c r="A6656" s="6" t="s">
        <v>6656</v>
      </c>
      <c r="B6656" s="7">
        <v>3.5</v>
      </c>
    </row>
    <row r="6657" spans="1:2" x14ac:dyDescent="0.25">
      <c r="A6657" s="3" t="s">
        <v>6657</v>
      </c>
      <c r="B6657" s="4">
        <v>3.4</v>
      </c>
    </row>
    <row r="6658" spans="1:2" x14ac:dyDescent="0.25">
      <c r="A6658" s="3" t="s">
        <v>6658</v>
      </c>
      <c r="B6658" s="4">
        <v>3.4</v>
      </c>
    </row>
    <row r="6659" spans="1:2" x14ac:dyDescent="0.25">
      <c r="A6659" s="3" t="s">
        <v>6659</v>
      </c>
      <c r="B6659" s="4">
        <v>3.4</v>
      </c>
    </row>
    <row r="6660" spans="1:2" x14ac:dyDescent="0.25">
      <c r="A6660" s="3" t="s">
        <v>6660</v>
      </c>
      <c r="B6660" s="4">
        <v>3.4</v>
      </c>
    </row>
    <row r="6661" spans="1:2" x14ac:dyDescent="0.25">
      <c r="A6661" s="3" t="s">
        <v>6661</v>
      </c>
      <c r="B6661" s="4">
        <v>3.4</v>
      </c>
    </row>
    <row r="6662" spans="1:2" x14ac:dyDescent="0.25">
      <c r="A6662" s="3" t="s">
        <v>6662</v>
      </c>
      <c r="B6662" s="4">
        <v>3.4</v>
      </c>
    </row>
    <row r="6663" spans="1:2" x14ac:dyDescent="0.25">
      <c r="A6663" s="3" t="s">
        <v>6663</v>
      </c>
      <c r="B6663" s="4">
        <v>3.4</v>
      </c>
    </row>
    <row r="6664" spans="1:2" x14ac:dyDescent="0.25">
      <c r="A6664" s="3" t="s">
        <v>6664</v>
      </c>
      <c r="B6664" s="4">
        <v>3.4</v>
      </c>
    </row>
    <row r="6665" spans="1:2" x14ac:dyDescent="0.25">
      <c r="A6665" s="3" t="s">
        <v>6665</v>
      </c>
      <c r="B6665" s="4">
        <v>3.4</v>
      </c>
    </row>
    <row r="6666" spans="1:2" x14ac:dyDescent="0.25">
      <c r="A6666" s="3" t="s">
        <v>6666</v>
      </c>
      <c r="B6666" s="4">
        <v>3.4</v>
      </c>
    </row>
    <row r="6667" spans="1:2" x14ac:dyDescent="0.25">
      <c r="A6667" s="3" t="s">
        <v>6667</v>
      </c>
      <c r="B6667" s="4">
        <v>3.4</v>
      </c>
    </row>
    <row r="6668" spans="1:2" x14ac:dyDescent="0.25">
      <c r="A6668" s="3" t="s">
        <v>6668</v>
      </c>
      <c r="B6668" s="4">
        <v>3.4</v>
      </c>
    </row>
    <row r="6669" spans="1:2" x14ac:dyDescent="0.25">
      <c r="A6669" s="3" t="s">
        <v>6669</v>
      </c>
      <c r="B6669" s="4">
        <v>3.4</v>
      </c>
    </row>
    <row r="6670" spans="1:2" x14ac:dyDescent="0.25">
      <c r="A6670" s="3" t="s">
        <v>6670</v>
      </c>
      <c r="B6670" s="4">
        <v>3.4</v>
      </c>
    </row>
    <row r="6671" spans="1:2" x14ac:dyDescent="0.25">
      <c r="A6671" s="3" t="s">
        <v>6671</v>
      </c>
      <c r="B6671" s="4">
        <v>3.4</v>
      </c>
    </row>
    <row r="6672" spans="1:2" x14ac:dyDescent="0.25">
      <c r="A6672" s="3" t="s">
        <v>6672</v>
      </c>
      <c r="B6672" s="4">
        <v>3.4</v>
      </c>
    </row>
    <row r="6673" spans="1:2" x14ac:dyDescent="0.25">
      <c r="A6673" s="3" t="s">
        <v>6673</v>
      </c>
      <c r="B6673" s="4">
        <v>3.4</v>
      </c>
    </row>
    <row r="6674" spans="1:2" x14ac:dyDescent="0.25">
      <c r="A6674" s="3" t="s">
        <v>6674</v>
      </c>
      <c r="B6674" s="4">
        <v>3.4</v>
      </c>
    </row>
    <row r="6675" spans="1:2" x14ac:dyDescent="0.25">
      <c r="A6675" s="3" t="s">
        <v>6675</v>
      </c>
      <c r="B6675" s="4">
        <v>3.4</v>
      </c>
    </row>
    <row r="6676" spans="1:2" x14ac:dyDescent="0.25">
      <c r="A6676" s="3" t="s">
        <v>6676</v>
      </c>
      <c r="B6676" s="4">
        <v>3.4</v>
      </c>
    </row>
    <row r="6677" spans="1:2" x14ac:dyDescent="0.25">
      <c r="A6677" s="3" t="s">
        <v>6677</v>
      </c>
      <c r="B6677" s="4">
        <v>3.4</v>
      </c>
    </row>
    <row r="6678" spans="1:2" x14ac:dyDescent="0.25">
      <c r="A6678" s="3" t="s">
        <v>6678</v>
      </c>
      <c r="B6678" s="4">
        <v>3.4</v>
      </c>
    </row>
    <row r="6679" spans="1:2" x14ac:dyDescent="0.25">
      <c r="A6679" s="3" t="s">
        <v>6679</v>
      </c>
      <c r="B6679" s="4">
        <v>3.4</v>
      </c>
    </row>
    <row r="6680" spans="1:2" x14ac:dyDescent="0.25">
      <c r="A6680" s="3" t="s">
        <v>6680</v>
      </c>
      <c r="B6680" s="4">
        <v>3.4</v>
      </c>
    </row>
    <row r="6681" spans="1:2" x14ac:dyDescent="0.25">
      <c r="A6681" s="3" t="s">
        <v>6681</v>
      </c>
      <c r="B6681" s="4">
        <v>3.4</v>
      </c>
    </row>
    <row r="6682" spans="1:2" x14ac:dyDescent="0.25">
      <c r="A6682" s="3" t="s">
        <v>6682</v>
      </c>
      <c r="B6682" s="4">
        <v>3.4</v>
      </c>
    </row>
    <row r="6683" spans="1:2" x14ac:dyDescent="0.25">
      <c r="A6683" s="3" t="s">
        <v>6683</v>
      </c>
      <c r="B6683" s="4">
        <v>3.4</v>
      </c>
    </row>
    <row r="6684" spans="1:2" x14ac:dyDescent="0.25">
      <c r="A6684" s="3" t="s">
        <v>6684</v>
      </c>
      <c r="B6684" s="4">
        <v>3.4</v>
      </c>
    </row>
    <row r="6685" spans="1:2" x14ac:dyDescent="0.25">
      <c r="A6685" s="3" t="s">
        <v>6685</v>
      </c>
      <c r="B6685" s="4">
        <v>3.4</v>
      </c>
    </row>
    <row r="6686" spans="1:2" x14ac:dyDescent="0.25">
      <c r="A6686" s="8" t="s">
        <v>6686</v>
      </c>
      <c r="B6686" s="7">
        <v>3.4</v>
      </c>
    </row>
    <row r="6687" spans="1:2" x14ac:dyDescent="0.25">
      <c r="A6687" s="6" t="s">
        <v>6687</v>
      </c>
      <c r="B6687" s="7">
        <v>3.4</v>
      </c>
    </row>
    <row r="6688" spans="1:2" x14ac:dyDescent="0.25">
      <c r="A6688" s="8" t="s">
        <v>6688</v>
      </c>
      <c r="B6688" s="7">
        <v>3.4</v>
      </c>
    </row>
    <row r="6689" spans="1:2" x14ac:dyDescent="0.25">
      <c r="A6689" s="8" t="s">
        <v>6689</v>
      </c>
      <c r="B6689" s="7">
        <v>3.4</v>
      </c>
    </row>
    <row r="6690" spans="1:2" x14ac:dyDescent="0.25">
      <c r="A6690" s="6" t="s">
        <v>6690</v>
      </c>
      <c r="B6690" s="7">
        <v>3.4</v>
      </c>
    </row>
    <row r="6691" spans="1:2" x14ac:dyDescent="0.25">
      <c r="A6691" s="8" t="s">
        <v>6691</v>
      </c>
      <c r="B6691" s="7">
        <v>3.4</v>
      </c>
    </row>
    <row r="6692" spans="1:2" x14ac:dyDescent="0.25">
      <c r="A6692" s="8" t="s">
        <v>6692</v>
      </c>
      <c r="B6692" s="7">
        <v>3.4</v>
      </c>
    </row>
    <row r="6693" spans="1:2" x14ac:dyDescent="0.25">
      <c r="A6693" s="8" t="s">
        <v>6693</v>
      </c>
      <c r="B6693" s="7">
        <v>3.4</v>
      </c>
    </row>
    <row r="6694" spans="1:2" x14ac:dyDescent="0.25">
      <c r="A6694" s="6" t="s">
        <v>6694</v>
      </c>
      <c r="B6694" s="7">
        <v>3.4</v>
      </c>
    </row>
    <row r="6695" spans="1:2" x14ac:dyDescent="0.25">
      <c r="A6695" s="8" t="s">
        <v>6695</v>
      </c>
      <c r="B6695" s="7">
        <v>3.4</v>
      </c>
    </row>
    <row r="6696" spans="1:2" x14ac:dyDescent="0.25">
      <c r="A6696" s="6" t="s">
        <v>6696</v>
      </c>
      <c r="B6696" s="7">
        <v>3.4</v>
      </c>
    </row>
    <row r="6697" spans="1:2" x14ac:dyDescent="0.25">
      <c r="A6697" s="6" t="s">
        <v>6697</v>
      </c>
      <c r="B6697" s="7">
        <v>3.4</v>
      </c>
    </row>
    <row r="6698" spans="1:2" x14ac:dyDescent="0.25">
      <c r="A6698" s="8" t="s">
        <v>6698</v>
      </c>
      <c r="B6698" s="7">
        <v>3.4</v>
      </c>
    </row>
    <row r="6699" spans="1:2" x14ac:dyDescent="0.25">
      <c r="A6699" s="6" t="s">
        <v>6699</v>
      </c>
      <c r="B6699" s="7">
        <v>3.4</v>
      </c>
    </row>
    <row r="6700" spans="1:2" x14ac:dyDescent="0.25">
      <c r="A6700" s="8" t="s">
        <v>6700</v>
      </c>
      <c r="B6700" s="7">
        <v>3.4</v>
      </c>
    </row>
    <row r="6701" spans="1:2" x14ac:dyDescent="0.25">
      <c r="A6701" s="6" t="s">
        <v>6701</v>
      </c>
      <c r="B6701" s="7">
        <v>3.4</v>
      </c>
    </row>
    <row r="6702" spans="1:2" x14ac:dyDescent="0.25">
      <c r="A6702" s="8" t="s">
        <v>6702</v>
      </c>
      <c r="B6702" s="7">
        <v>3.4</v>
      </c>
    </row>
    <row r="6703" spans="1:2" x14ac:dyDescent="0.25">
      <c r="A6703" s="8" t="s">
        <v>6703</v>
      </c>
      <c r="B6703" s="7">
        <v>3.4</v>
      </c>
    </row>
    <row r="6704" spans="1:2" x14ac:dyDescent="0.25">
      <c r="A6704" s="6" t="s">
        <v>6704</v>
      </c>
      <c r="B6704" s="7">
        <v>3.4</v>
      </c>
    </row>
    <row r="6705" spans="1:2" x14ac:dyDescent="0.25">
      <c r="A6705" s="8" t="s">
        <v>6705</v>
      </c>
      <c r="B6705" s="7">
        <v>3.4</v>
      </c>
    </row>
    <row r="6706" spans="1:2" x14ac:dyDescent="0.25">
      <c r="A6706" s="6" t="s">
        <v>6706</v>
      </c>
      <c r="B6706" s="7">
        <v>3.4</v>
      </c>
    </row>
    <row r="6707" spans="1:2" x14ac:dyDescent="0.25">
      <c r="A6707" s="8" t="s">
        <v>6707</v>
      </c>
      <c r="B6707" s="7">
        <v>3.4</v>
      </c>
    </row>
    <row r="6708" spans="1:2" x14ac:dyDescent="0.25">
      <c r="A6708" s="8" t="s">
        <v>6708</v>
      </c>
      <c r="B6708" s="7">
        <v>3.4</v>
      </c>
    </row>
    <row r="6709" spans="1:2" x14ac:dyDescent="0.25">
      <c r="A6709" s="3" t="s">
        <v>6709</v>
      </c>
      <c r="B6709" s="4">
        <v>3.3</v>
      </c>
    </row>
    <row r="6710" spans="1:2" x14ac:dyDescent="0.25">
      <c r="A6710" s="3" t="s">
        <v>6710</v>
      </c>
      <c r="B6710" s="4">
        <v>3.3</v>
      </c>
    </row>
    <row r="6711" spans="1:2" x14ac:dyDescent="0.25">
      <c r="A6711" s="3" t="s">
        <v>6711</v>
      </c>
      <c r="B6711" s="4">
        <v>3.3</v>
      </c>
    </row>
    <row r="6712" spans="1:2" x14ac:dyDescent="0.25">
      <c r="A6712" s="3" t="s">
        <v>6712</v>
      </c>
      <c r="B6712" s="4">
        <v>3.3</v>
      </c>
    </row>
    <row r="6713" spans="1:2" x14ac:dyDescent="0.25">
      <c r="A6713" s="3" t="s">
        <v>6713</v>
      </c>
      <c r="B6713" s="4">
        <v>3.3</v>
      </c>
    </row>
    <row r="6714" spans="1:2" x14ac:dyDescent="0.25">
      <c r="A6714" s="3" t="s">
        <v>6714</v>
      </c>
      <c r="B6714" s="4">
        <v>3.3</v>
      </c>
    </row>
    <row r="6715" spans="1:2" x14ac:dyDescent="0.25">
      <c r="A6715" s="3" t="s">
        <v>6715</v>
      </c>
      <c r="B6715" s="4">
        <v>3.3</v>
      </c>
    </row>
    <row r="6716" spans="1:2" x14ac:dyDescent="0.25">
      <c r="A6716" s="3" t="s">
        <v>6716</v>
      </c>
      <c r="B6716" s="4">
        <v>3.3</v>
      </c>
    </row>
    <row r="6717" spans="1:2" x14ac:dyDescent="0.25">
      <c r="A6717" s="3" t="s">
        <v>6717</v>
      </c>
      <c r="B6717" s="4">
        <v>3.3</v>
      </c>
    </row>
    <row r="6718" spans="1:2" x14ac:dyDescent="0.25">
      <c r="A6718" s="3" t="s">
        <v>6718</v>
      </c>
      <c r="B6718" s="4">
        <v>3.3</v>
      </c>
    </row>
    <row r="6719" spans="1:2" x14ac:dyDescent="0.25">
      <c r="A6719" s="3" t="s">
        <v>6719</v>
      </c>
      <c r="B6719" s="4">
        <v>3.3</v>
      </c>
    </row>
    <row r="6720" spans="1:2" x14ac:dyDescent="0.25">
      <c r="A6720" s="3" t="s">
        <v>6720</v>
      </c>
      <c r="B6720" s="4">
        <v>3.3</v>
      </c>
    </row>
    <row r="6721" spans="1:2" x14ac:dyDescent="0.25">
      <c r="A6721" s="3" t="s">
        <v>6721</v>
      </c>
      <c r="B6721" s="4">
        <v>3.3</v>
      </c>
    </row>
    <row r="6722" spans="1:2" x14ac:dyDescent="0.25">
      <c r="A6722" s="3" t="s">
        <v>6722</v>
      </c>
      <c r="B6722" s="4">
        <v>3.3</v>
      </c>
    </row>
    <row r="6723" spans="1:2" x14ac:dyDescent="0.25">
      <c r="A6723" s="3" t="s">
        <v>6723</v>
      </c>
      <c r="B6723" s="4">
        <v>3.3</v>
      </c>
    </row>
    <row r="6724" spans="1:2" x14ac:dyDescent="0.25">
      <c r="A6724" s="3" t="s">
        <v>6724</v>
      </c>
      <c r="B6724" s="4">
        <v>3.3</v>
      </c>
    </row>
    <row r="6725" spans="1:2" x14ac:dyDescent="0.25">
      <c r="A6725" s="3" t="s">
        <v>6725</v>
      </c>
      <c r="B6725" s="4">
        <v>3.3</v>
      </c>
    </row>
    <row r="6726" spans="1:2" x14ac:dyDescent="0.25">
      <c r="A6726" s="3" t="s">
        <v>6726</v>
      </c>
      <c r="B6726" s="4">
        <v>3.3</v>
      </c>
    </row>
    <row r="6727" spans="1:2" x14ac:dyDescent="0.25">
      <c r="A6727" s="3" t="s">
        <v>6727</v>
      </c>
      <c r="B6727" s="4">
        <v>3.3</v>
      </c>
    </row>
    <row r="6728" spans="1:2" x14ac:dyDescent="0.25">
      <c r="A6728" s="3" t="s">
        <v>6728</v>
      </c>
      <c r="B6728" s="4">
        <v>3.3</v>
      </c>
    </row>
    <row r="6729" spans="1:2" x14ac:dyDescent="0.25">
      <c r="A6729" s="3" t="s">
        <v>6729</v>
      </c>
      <c r="B6729" s="4">
        <v>3.3</v>
      </c>
    </row>
    <row r="6730" spans="1:2" x14ac:dyDescent="0.25">
      <c r="A6730" s="3" t="s">
        <v>6730</v>
      </c>
      <c r="B6730" s="4">
        <v>3.3</v>
      </c>
    </row>
    <row r="6731" spans="1:2" x14ac:dyDescent="0.25">
      <c r="A6731" s="3" t="s">
        <v>6731</v>
      </c>
      <c r="B6731" s="4">
        <v>3.3</v>
      </c>
    </row>
    <row r="6732" spans="1:2" x14ac:dyDescent="0.25">
      <c r="A6732" s="3" t="s">
        <v>6732</v>
      </c>
      <c r="B6732" s="4">
        <v>3.3</v>
      </c>
    </row>
    <row r="6733" spans="1:2" x14ac:dyDescent="0.25">
      <c r="A6733" s="3" t="s">
        <v>6733</v>
      </c>
      <c r="B6733" s="4">
        <v>3.3</v>
      </c>
    </row>
    <row r="6734" spans="1:2" x14ac:dyDescent="0.25">
      <c r="A6734" s="3" t="s">
        <v>6734</v>
      </c>
      <c r="B6734" s="4">
        <v>3.3</v>
      </c>
    </row>
    <row r="6735" spans="1:2" x14ac:dyDescent="0.25">
      <c r="A6735" s="3" t="s">
        <v>6735</v>
      </c>
      <c r="B6735" s="4">
        <v>3.3</v>
      </c>
    </row>
    <row r="6736" spans="1:2" x14ac:dyDescent="0.25">
      <c r="A6736" s="3" t="s">
        <v>6736</v>
      </c>
      <c r="B6736" s="4">
        <v>3.3</v>
      </c>
    </row>
    <row r="6737" spans="1:2" x14ac:dyDescent="0.25">
      <c r="A6737" s="8" t="s">
        <v>6737</v>
      </c>
      <c r="B6737" s="7">
        <v>3.3</v>
      </c>
    </row>
    <row r="6738" spans="1:2" x14ac:dyDescent="0.25">
      <c r="A6738" s="8" t="s">
        <v>6738</v>
      </c>
      <c r="B6738" s="7">
        <v>3.3</v>
      </c>
    </row>
    <row r="6739" spans="1:2" x14ac:dyDescent="0.25">
      <c r="A6739" s="6" t="s">
        <v>6739</v>
      </c>
      <c r="B6739" s="7">
        <v>3.3</v>
      </c>
    </row>
    <row r="6740" spans="1:2" x14ac:dyDescent="0.25">
      <c r="A6740" s="6" t="s">
        <v>6740</v>
      </c>
      <c r="B6740" s="7">
        <v>3.3</v>
      </c>
    </row>
    <row r="6741" spans="1:2" x14ac:dyDescent="0.25">
      <c r="A6741" s="6" t="s">
        <v>6741</v>
      </c>
      <c r="B6741" s="7">
        <v>3.3</v>
      </c>
    </row>
    <row r="6742" spans="1:2" x14ac:dyDescent="0.25">
      <c r="A6742" s="6" t="s">
        <v>6742</v>
      </c>
      <c r="B6742" s="7">
        <v>3.3</v>
      </c>
    </row>
    <row r="6743" spans="1:2" x14ac:dyDescent="0.25">
      <c r="A6743" s="6" t="s">
        <v>6743</v>
      </c>
      <c r="B6743" s="7">
        <v>3.3</v>
      </c>
    </row>
    <row r="6744" spans="1:2" x14ac:dyDescent="0.25">
      <c r="A6744" s="8" t="s">
        <v>6744</v>
      </c>
      <c r="B6744" s="7">
        <v>3.3</v>
      </c>
    </row>
    <row r="6745" spans="1:2" x14ac:dyDescent="0.25">
      <c r="A6745" s="6" t="s">
        <v>6745</v>
      </c>
      <c r="B6745" s="7">
        <v>3.3</v>
      </c>
    </row>
    <row r="6746" spans="1:2" x14ac:dyDescent="0.25">
      <c r="A6746" s="8" t="s">
        <v>6746</v>
      </c>
      <c r="B6746" s="7">
        <v>3.3</v>
      </c>
    </row>
    <row r="6747" spans="1:2" x14ac:dyDescent="0.25">
      <c r="A6747" s="8" t="s">
        <v>6747</v>
      </c>
      <c r="B6747" s="7">
        <v>3.3</v>
      </c>
    </row>
    <row r="6748" spans="1:2" x14ac:dyDescent="0.25">
      <c r="A6748" s="8" t="s">
        <v>6748</v>
      </c>
      <c r="B6748" s="7">
        <v>3.3</v>
      </c>
    </row>
    <row r="6749" spans="1:2" x14ac:dyDescent="0.25">
      <c r="A6749" s="6" t="s">
        <v>6749</v>
      </c>
      <c r="B6749" s="7">
        <v>3.3</v>
      </c>
    </row>
    <row r="6750" spans="1:2" x14ac:dyDescent="0.25">
      <c r="A6750" s="6" t="s">
        <v>6750</v>
      </c>
      <c r="B6750" s="7">
        <v>3.3</v>
      </c>
    </row>
    <row r="6751" spans="1:2" x14ac:dyDescent="0.25">
      <c r="A6751" s="6" t="s">
        <v>6751</v>
      </c>
      <c r="B6751" s="7">
        <v>3.3</v>
      </c>
    </row>
    <row r="6752" spans="1:2" x14ac:dyDescent="0.25">
      <c r="A6752" s="8" t="s">
        <v>6752</v>
      </c>
      <c r="B6752" s="7">
        <v>3.3</v>
      </c>
    </row>
    <row r="6753" spans="1:2" x14ac:dyDescent="0.25">
      <c r="A6753" s="3" t="s">
        <v>6753</v>
      </c>
      <c r="B6753" s="4">
        <v>3.2</v>
      </c>
    </row>
    <row r="6754" spans="1:2" x14ac:dyDescent="0.25">
      <c r="A6754" s="3" t="s">
        <v>6754</v>
      </c>
      <c r="B6754" s="4">
        <v>3.2</v>
      </c>
    </row>
    <row r="6755" spans="1:2" x14ac:dyDescent="0.25">
      <c r="A6755" s="3" t="s">
        <v>6755</v>
      </c>
      <c r="B6755" s="4">
        <v>3.2</v>
      </c>
    </row>
    <row r="6756" spans="1:2" x14ac:dyDescent="0.25">
      <c r="A6756" s="3" t="s">
        <v>6756</v>
      </c>
      <c r="B6756" s="4">
        <v>3.2</v>
      </c>
    </row>
    <row r="6757" spans="1:2" x14ac:dyDescent="0.25">
      <c r="A6757" s="3" t="s">
        <v>6757</v>
      </c>
      <c r="B6757" s="4">
        <v>3.2</v>
      </c>
    </row>
    <row r="6758" spans="1:2" x14ac:dyDescent="0.25">
      <c r="A6758" s="3" t="s">
        <v>6758</v>
      </c>
      <c r="B6758" s="4">
        <v>3.2</v>
      </c>
    </row>
    <row r="6759" spans="1:2" x14ac:dyDescent="0.25">
      <c r="A6759" s="3" t="s">
        <v>6759</v>
      </c>
      <c r="B6759" s="4">
        <v>3.2</v>
      </c>
    </row>
    <row r="6760" spans="1:2" x14ac:dyDescent="0.25">
      <c r="A6760" s="3" t="s">
        <v>6760</v>
      </c>
      <c r="B6760" s="4">
        <v>3.2</v>
      </c>
    </row>
    <row r="6761" spans="1:2" x14ac:dyDescent="0.25">
      <c r="A6761" s="3" t="s">
        <v>6761</v>
      </c>
      <c r="B6761" s="4">
        <v>3.2</v>
      </c>
    </row>
    <row r="6762" spans="1:2" x14ac:dyDescent="0.25">
      <c r="A6762" s="3" t="s">
        <v>6762</v>
      </c>
      <c r="B6762" s="4">
        <v>3.2</v>
      </c>
    </row>
    <row r="6763" spans="1:2" x14ac:dyDescent="0.25">
      <c r="A6763" s="3" t="s">
        <v>6763</v>
      </c>
      <c r="B6763" s="4">
        <v>3.2</v>
      </c>
    </row>
    <row r="6764" spans="1:2" x14ac:dyDescent="0.25">
      <c r="A6764" s="3" t="s">
        <v>6764</v>
      </c>
      <c r="B6764" s="4">
        <v>3.2</v>
      </c>
    </row>
    <row r="6765" spans="1:2" x14ac:dyDescent="0.25">
      <c r="A6765" s="3" t="s">
        <v>6765</v>
      </c>
      <c r="B6765" s="4">
        <v>3.2</v>
      </c>
    </row>
    <row r="6766" spans="1:2" x14ac:dyDescent="0.25">
      <c r="A6766" s="3" t="s">
        <v>6766</v>
      </c>
      <c r="B6766" s="4">
        <v>3.2</v>
      </c>
    </row>
    <row r="6767" spans="1:2" x14ac:dyDescent="0.25">
      <c r="A6767" s="3" t="s">
        <v>6767</v>
      </c>
      <c r="B6767" s="4">
        <v>3.2</v>
      </c>
    </row>
    <row r="6768" spans="1:2" x14ac:dyDescent="0.25">
      <c r="A6768" s="3" t="s">
        <v>6768</v>
      </c>
      <c r="B6768" s="4">
        <v>3.2</v>
      </c>
    </row>
    <row r="6769" spans="1:2" x14ac:dyDescent="0.25">
      <c r="A6769" s="3" t="s">
        <v>6769</v>
      </c>
      <c r="B6769" s="4">
        <v>3.2</v>
      </c>
    </row>
    <row r="6770" spans="1:2" x14ac:dyDescent="0.25">
      <c r="A6770" s="3" t="s">
        <v>6770</v>
      </c>
      <c r="B6770" s="4">
        <v>3.2</v>
      </c>
    </row>
    <row r="6771" spans="1:2" x14ac:dyDescent="0.25">
      <c r="A6771" s="3" t="s">
        <v>6771</v>
      </c>
      <c r="B6771" s="4">
        <v>3.2</v>
      </c>
    </row>
    <row r="6772" spans="1:2" x14ac:dyDescent="0.25">
      <c r="A6772" s="3" t="s">
        <v>6772</v>
      </c>
      <c r="B6772" s="4">
        <v>3.2</v>
      </c>
    </row>
    <row r="6773" spans="1:2" x14ac:dyDescent="0.25">
      <c r="A6773" s="3" t="s">
        <v>6773</v>
      </c>
      <c r="B6773" s="4">
        <v>3.2</v>
      </c>
    </row>
    <row r="6774" spans="1:2" x14ac:dyDescent="0.25">
      <c r="A6774" s="3" t="s">
        <v>6774</v>
      </c>
      <c r="B6774" s="4">
        <v>3.2</v>
      </c>
    </row>
    <row r="6775" spans="1:2" x14ac:dyDescent="0.25">
      <c r="A6775" s="3" t="s">
        <v>6775</v>
      </c>
      <c r="B6775" s="4">
        <v>3.2</v>
      </c>
    </row>
    <row r="6776" spans="1:2" x14ac:dyDescent="0.25">
      <c r="A6776" s="3" t="s">
        <v>6776</v>
      </c>
      <c r="B6776" s="4">
        <v>3.2</v>
      </c>
    </row>
    <row r="6777" spans="1:2" x14ac:dyDescent="0.25">
      <c r="A6777" s="3" t="s">
        <v>6777</v>
      </c>
      <c r="B6777" s="4">
        <v>3.2</v>
      </c>
    </row>
    <row r="6778" spans="1:2" x14ac:dyDescent="0.25">
      <c r="A6778" s="3" t="s">
        <v>6778</v>
      </c>
      <c r="B6778" s="4">
        <v>3.2</v>
      </c>
    </row>
    <row r="6779" spans="1:2" x14ac:dyDescent="0.25">
      <c r="A6779" s="8" t="s">
        <v>6779</v>
      </c>
      <c r="B6779" s="7">
        <v>3.2</v>
      </c>
    </row>
    <row r="6780" spans="1:2" x14ac:dyDescent="0.25">
      <c r="A6780" s="8" t="s">
        <v>6780</v>
      </c>
      <c r="B6780" s="7">
        <v>3.2</v>
      </c>
    </row>
    <row r="6781" spans="1:2" x14ac:dyDescent="0.25">
      <c r="A6781" s="6" t="s">
        <v>6781</v>
      </c>
      <c r="B6781" s="7">
        <v>3.2</v>
      </c>
    </row>
    <row r="6782" spans="1:2" x14ac:dyDescent="0.25">
      <c r="A6782" s="8" t="s">
        <v>6782</v>
      </c>
      <c r="B6782" s="7">
        <v>3.2</v>
      </c>
    </row>
    <row r="6783" spans="1:2" x14ac:dyDescent="0.25">
      <c r="A6783" s="8" t="s">
        <v>6783</v>
      </c>
      <c r="B6783" s="7">
        <v>3.2</v>
      </c>
    </row>
    <row r="6784" spans="1:2" x14ac:dyDescent="0.25">
      <c r="A6784" s="8" t="s">
        <v>6784</v>
      </c>
      <c r="B6784" s="7">
        <v>3.2</v>
      </c>
    </row>
    <row r="6785" spans="1:2" x14ac:dyDescent="0.25">
      <c r="A6785" s="8" t="s">
        <v>6785</v>
      </c>
      <c r="B6785" s="7">
        <v>3.2</v>
      </c>
    </row>
    <row r="6786" spans="1:2" x14ac:dyDescent="0.25">
      <c r="A6786" s="8" t="s">
        <v>6786</v>
      </c>
      <c r="B6786" s="7">
        <v>3.2</v>
      </c>
    </row>
    <row r="6787" spans="1:2" x14ac:dyDescent="0.25">
      <c r="A6787" s="8" t="s">
        <v>6787</v>
      </c>
      <c r="B6787" s="7">
        <v>3.2</v>
      </c>
    </row>
    <row r="6788" spans="1:2" x14ac:dyDescent="0.25">
      <c r="A6788" s="8" t="s">
        <v>6788</v>
      </c>
      <c r="B6788" s="7">
        <v>3.2</v>
      </c>
    </row>
    <row r="6789" spans="1:2" x14ac:dyDescent="0.25">
      <c r="A6789" s="6" t="s">
        <v>6789</v>
      </c>
      <c r="B6789" s="7">
        <v>3.2</v>
      </c>
    </row>
    <row r="6790" spans="1:2" x14ac:dyDescent="0.25">
      <c r="A6790" s="6" t="s">
        <v>6790</v>
      </c>
      <c r="B6790" s="7">
        <v>3.2</v>
      </c>
    </row>
    <row r="6791" spans="1:2" x14ac:dyDescent="0.25">
      <c r="A6791" s="6" t="s">
        <v>6791</v>
      </c>
      <c r="B6791" s="7">
        <v>3.2</v>
      </c>
    </row>
    <row r="6792" spans="1:2" x14ac:dyDescent="0.25">
      <c r="A6792" s="6" t="s">
        <v>6792</v>
      </c>
      <c r="B6792" s="7">
        <v>3.2</v>
      </c>
    </row>
    <row r="6793" spans="1:2" x14ac:dyDescent="0.25">
      <c r="A6793" s="8" t="s">
        <v>6793</v>
      </c>
      <c r="B6793" s="7">
        <v>3.2</v>
      </c>
    </row>
    <row r="6794" spans="1:2" x14ac:dyDescent="0.25">
      <c r="A6794" s="8" t="s">
        <v>6794</v>
      </c>
      <c r="B6794" s="7">
        <v>3.2</v>
      </c>
    </row>
    <row r="6795" spans="1:2" x14ac:dyDescent="0.25">
      <c r="A6795" s="6" t="s">
        <v>6795</v>
      </c>
      <c r="B6795" s="7">
        <v>3.2</v>
      </c>
    </row>
    <row r="6796" spans="1:2" x14ac:dyDescent="0.25">
      <c r="A6796" s="6" t="s">
        <v>6796</v>
      </c>
      <c r="B6796" s="7">
        <v>3.2</v>
      </c>
    </row>
    <row r="6797" spans="1:2" x14ac:dyDescent="0.25">
      <c r="A6797" s="6" t="s">
        <v>6797</v>
      </c>
      <c r="B6797" s="7">
        <v>3.2</v>
      </c>
    </row>
    <row r="6798" spans="1:2" x14ac:dyDescent="0.25">
      <c r="A6798" s="8" t="s">
        <v>6798</v>
      </c>
      <c r="B6798" s="7">
        <v>3.2</v>
      </c>
    </row>
    <row r="6799" spans="1:2" x14ac:dyDescent="0.25">
      <c r="A6799" s="6" t="s">
        <v>6799</v>
      </c>
      <c r="B6799" s="7">
        <v>3.2</v>
      </c>
    </row>
    <row r="6800" spans="1:2" x14ac:dyDescent="0.25">
      <c r="A6800" s="6" t="s">
        <v>6800</v>
      </c>
      <c r="B6800" s="7">
        <v>3.2</v>
      </c>
    </row>
    <row r="6801" spans="1:2" x14ac:dyDescent="0.25">
      <c r="A6801" s="6" t="s">
        <v>6801</v>
      </c>
      <c r="B6801" s="7">
        <v>3.2</v>
      </c>
    </row>
    <row r="6802" spans="1:2" x14ac:dyDescent="0.25">
      <c r="A6802" s="8" t="s">
        <v>6802</v>
      </c>
      <c r="B6802" s="7">
        <v>3.2</v>
      </c>
    </row>
    <row r="6803" spans="1:2" x14ac:dyDescent="0.25">
      <c r="A6803" s="6" t="s">
        <v>6803</v>
      </c>
      <c r="B6803" s="7">
        <v>3.2</v>
      </c>
    </row>
    <row r="6804" spans="1:2" x14ac:dyDescent="0.25">
      <c r="A6804" s="3" t="s">
        <v>6804</v>
      </c>
      <c r="B6804" s="4">
        <v>3.1</v>
      </c>
    </row>
    <row r="6805" spans="1:2" x14ac:dyDescent="0.25">
      <c r="A6805" s="3" t="s">
        <v>6805</v>
      </c>
      <c r="B6805" s="4">
        <v>3.1</v>
      </c>
    </row>
    <row r="6806" spans="1:2" x14ac:dyDescent="0.25">
      <c r="A6806" s="3" t="s">
        <v>6806</v>
      </c>
      <c r="B6806" s="4">
        <v>3.1</v>
      </c>
    </row>
    <row r="6807" spans="1:2" x14ac:dyDescent="0.25">
      <c r="A6807" s="3" t="s">
        <v>6807</v>
      </c>
      <c r="B6807" s="4">
        <v>3.1</v>
      </c>
    </row>
    <row r="6808" spans="1:2" x14ac:dyDescent="0.25">
      <c r="A6808" s="3" t="s">
        <v>6808</v>
      </c>
      <c r="B6808" s="4">
        <v>3.1</v>
      </c>
    </row>
    <row r="6809" spans="1:2" x14ac:dyDescent="0.25">
      <c r="A6809" s="3" t="s">
        <v>6809</v>
      </c>
      <c r="B6809" s="4">
        <v>3.1</v>
      </c>
    </row>
    <row r="6810" spans="1:2" x14ac:dyDescent="0.25">
      <c r="A6810" s="3" t="s">
        <v>6810</v>
      </c>
      <c r="B6810" s="4">
        <v>3.1</v>
      </c>
    </row>
    <row r="6811" spans="1:2" x14ac:dyDescent="0.25">
      <c r="A6811" s="3" t="s">
        <v>6811</v>
      </c>
      <c r="B6811" s="4">
        <v>3.1</v>
      </c>
    </row>
    <row r="6812" spans="1:2" x14ac:dyDescent="0.25">
      <c r="A6812" s="3" t="s">
        <v>6812</v>
      </c>
      <c r="B6812" s="4">
        <v>3.1</v>
      </c>
    </row>
    <row r="6813" spans="1:2" x14ac:dyDescent="0.25">
      <c r="A6813" s="3" t="s">
        <v>6813</v>
      </c>
      <c r="B6813" s="4">
        <v>3.1</v>
      </c>
    </row>
    <row r="6814" spans="1:2" x14ac:dyDescent="0.25">
      <c r="A6814" s="3" t="s">
        <v>6814</v>
      </c>
      <c r="B6814" s="4">
        <v>3.1</v>
      </c>
    </row>
    <row r="6815" spans="1:2" x14ac:dyDescent="0.25">
      <c r="A6815" s="3" t="s">
        <v>6815</v>
      </c>
      <c r="B6815" s="4">
        <v>3.1</v>
      </c>
    </row>
    <row r="6816" spans="1:2" x14ac:dyDescent="0.25">
      <c r="A6816" s="3" t="s">
        <v>6816</v>
      </c>
      <c r="B6816" s="4">
        <v>3.1</v>
      </c>
    </row>
    <row r="6817" spans="1:2" x14ac:dyDescent="0.25">
      <c r="A6817" s="3" t="s">
        <v>6817</v>
      </c>
      <c r="B6817" s="4">
        <v>3.1</v>
      </c>
    </row>
    <row r="6818" spans="1:2" x14ac:dyDescent="0.25">
      <c r="A6818" s="3" t="s">
        <v>6818</v>
      </c>
      <c r="B6818" s="4">
        <v>3.1</v>
      </c>
    </row>
    <row r="6819" spans="1:2" x14ac:dyDescent="0.25">
      <c r="A6819" s="3" t="s">
        <v>6819</v>
      </c>
      <c r="B6819" s="4">
        <v>3.1</v>
      </c>
    </row>
    <row r="6820" spans="1:2" x14ac:dyDescent="0.25">
      <c r="A6820" s="3" t="s">
        <v>6820</v>
      </c>
      <c r="B6820" s="4">
        <v>3.1</v>
      </c>
    </row>
    <row r="6821" spans="1:2" x14ac:dyDescent="0.25">
      <c r="A6821" s="3" t="s">
        <v>6821</v>
      </c>
      <c r="B6821" s="4">
        <v>3.1</v>
      </c>
    </row>
    <row r="6822" spans="1:2" x14ac:dyDescent="0.25">
      <c r="A6822" s="3" t="s">
        <v>6822</v>
      </c>
      <c r="B6822" s="4">
        <v>3.1</v>
      </c>
    </row>
    <row r="6823" spans="1:2" x14ac:dyDescent="0.25">
      <c r="A6823" s="3" t="s">
        <v>6823</v>
      </c>
      <c r="B6823" s="4">
        <v>3.1</v>
      </c>
    </row>
    <row r="6824" spans="1:2" x14ac:dyDescent="0.25">
      <c r="A6824" s="3" t="s">
        <v>6824</v>
      </c>
      <c r="B6824" s="4">
        <v>3.1</v>
      </c>
    </row>
    <row r="6825" spans="1:2" x14ac:dyDescent="0.25">
      <c r="A6825" s="3" t="s">
        <v>6825</v>
      </c>
      <c r="B6825" s="4">
        <v>3.1</v>
      </c>
    </row>
    <row r="6826" spans="1:2" x14ac:dyDescent="0.25">
      <c r="A6826" s="3" t="s">
        <v>6826</v>
      </c>
      <c r="B6826" s="4">
        <v>3.1</v>
      </c>
    </row>
    <row r="6827" spans="1:2" x14ac:dyDescent="0.25">
      <c r="A6827" s="3" t="s">
        <v>6827</v>
      </c>
      <c r="B6827" s="4">
        <v>3.1</v>
      </c>
    </row>
    <row r="6828" spans="1:2" x14ac:dyDescent="0.25">
      <c r="A6828" s="3" t="s">
        <v>6828</v>
      </c>
      <c r="B6828" s="4">
        <v>3.1</v>
      </c>
    </row>
    <row r="6829" spans="1:2" x14ac:dyDescent="0.25">
      <c r="A6829" s="3" t="s">
        <v>6829</v>
      </c>
      <c r="B6829" s="4">
        <v>3.1</v>
      </c>
    </row>
    <row r="6830" spans="1:2" x14ac:dyDescent="0.25">
      <c r="A6830" s="3" t="s">
        <v>6830</v>
      </c>
      <c r="B6830" s="4">
        <v>3.1</v>
      </c>
    </row>
    <row r="6831" spans="1:2" x14ac:dyDescent="0.25">
      <c r="A6831" s="6" t="s">
        <v>6831</v>
      </c>
      <c r="B6831" s="7">
        <v>3.1</v>
      </c>
    </row>
    <row r="6832" spans="1:2" x14ac:dyDescent="0.25">
      <c r="A6832" s="8" t="s">
        <v>6832</v>
      </c>
      <c r="B6832" s="7">
        <v>3.1</v>
      </c>
    </row>
    <row r="6833" spans="1:2" x14ac:dyDescent="0.25">
      <c r="A6833" s="8" t="s">
        <v>6833</v>
      </c>
      <c r="B6833" s="7">
        <v>3.1</v>
      </c>
    </row>
    <row r="6834" spans="1:2" x14ac:dyDescent="0.25">
      <c r="A6834" s="8" t="s">
        <v>6834</v>
      </c>
      <c r="B6834" s="7">
        <v>3.1</v>
      </c>
    </row>
    <row r="6835" spans="1:2" x14ac:dyDescent="0.25">
      <c r="A6835" s="8" t="s">
        <v>6835</v>
      </c>
      <c r="B6835" s="7">
        <v>3.1</v>
      </c>
    </row>
    <row r="6836" spans="1:2" x14ac:dyDescent="0.25">
      <c r="A6836" s="6" t="s">
        <v>6836</v>
      </c>
      <c r="B6836" s="7">
        <v>3.1</v>
      </c>
    </row>
    <row r="6837" spans="1:2" x14ac:dyDescent="0.25">
      <c r="A6837" s="6" t="s">
        <v>6837</v>
      </c>
      <c r="B6837" s="7">
        <v>3.1</v>
      </c>
    </row>
    <row r="6838" spans="1:2" x14ac:dyDescent="0.25">
      <c r="A6838" s="8" t="s">
        <v>6838</v>
      </c>
      <c r="B6838" s="7">
        <v>3.1</v>
      </c>
    </row>
    <row r="6839" spans="1:2" x14ac:dyDescent="0.25">
      <c r="A6839" s="8" t="s">
        <v>6839</v>
      </c>
      <c r="B6839" s="7">
        <v>3.1</v>
      </c>
    </row>
    <row r="6840" spans="1:2" x14ac:dyDescent="0.25">
      <c r="A6840" s="6" t="s">
        <v>6840</v>
      </c>
      <c r="B6840" s="7">
        <v>3.1</v>
      </c>
    </row>
    <row r="6841" spans="1:2" x14ac:dyDescent="0.25">
      <c r="A6841" s="6" t="s">
        <v>6841</v>
      </c>
      <c r="B6841" s="7">
        <v>3.1</v>
      </c>
    </row>
    <row r="6842" spans="1:2" x14ac:dyDescent="0.25">
      <c r="A6842" s="8" t="s">
        <v>6842</v>
      </c>
      <c r="B6842" s="7">
        <v>3.1</v>
      </c>
    </row>
    <row r="6843" spans="1:2" x14ac:dyDescent="0.25">
      <c r="A6843" s="6" t="s">
        <v>6843</v>
      </c>
      <c r="B6843" s="7">
        <v>3.1</v>
      </c>
    </row>
    <row r="6844" spans="1:2" x14ac:dyDescent="0.25">
      <c r="A6844" s="8" t="s">
        <v>6844</v>
      </c>
      <c r="B6844" s="7">
        <v>3.1</v>
      </c>
    </row>
    <row r="6845" spans="1:2" x14ac:dyDescent="0.25">
      <c r="A6845" s="8" t="s">
        <v>6845</v>
      </c>
      <c r="B6845" s="7">
        <v>3.1</v>
      </c>
    </row>
    <row r="6846" spans="1:2" x14ac:dyDescent="0.25">
      <c r="A6846" s="8" t="s">
        <v>6846</v>
      </c>
      <c r="B6846" s="7">
        <v>3.1</v>
      </c>
    </row>
    <row r="6847" spans="1:2" x14ac:dyDescent="0.25">
      <c r="A6847" s="8" t="s">
        <v>6847</v>
      </c>
      <c r="B6847" s="7">
        <v>3.1</v>
      </c>
    </row>
    <row r="6848" spans="1:2" x14ac:dyDescent="0.25">
      <c r="A6848" s="8" t="s">
        <v>6848</v>
      </c>
      <c r="B6848" s="7">
        <v>3.1</v>
      </c>
    </row>
    <row r="6849" spans="1:2" x14ac:dyDescent="0.25">
      <c r="A6849" s="8" t="s">
        <v>6849</v>
      </c>
      <c r="B6849" s="7">
        <v>3.1</v>
      </c>
    </row>
    <row r="6850" spans="1:2" x14ac:dyDescent="0.25">
      <c r="A6850" s="6" t="s">
        <v>6850</v>
      </c>
      <c r="B6850" s="7">
        <v>3.1</v>
      </c>
    </row>
    <row r="6851" spans="1:2" x14ac:dyDescent="0.25">
      <c r="A6851" s="8" t="s">
        <v>6851</v>
      </c>
      <c r="B6851" s="7">
        <v>3.1</v>
      </c>
    </row>
    <row r="6852" spans="1:2" x14ac:dyDescent="0.25">
      <c r="A6852" s="8" t="s">
        <v>6852</v>
      </c>
      <c r="B6852" s="7">
        <v>3.1</v>
      </c>
    </row>
    <row r="6853" spans="1:2" x14ac:dyDescent="0.25">
      <c r="A6853" s="6" t="s">
        <v>6853</v>
      </c>
      <c r="B6853" s="7">
        <v>3.1</v>
      </c>
    </row>
    <row r="6854" spans="1:2" x14ac:dyDescent="0.25">
      <c r="A6854" s="6" t="s">
        <v>6854</v>
      </c>
      <c r="B6854" s="7">
        <v>3.1</v>
      </c>
    </row>
    <row r="6855" spans="1:2" x14ac:dyDescent="0.25">
      <c r="A6855" s="3" t="s">
        <v>6855</v>
      </c>
      <c r="B6855" s="4">
        <v>3</v>
      </c>
    </row>
    <row r="6856" spans="1:2" x14ac:dyDescent="0.25">
      <c r="A6856" s="3" t="s">
        <v>6856</v>
      </c>
      <c r="B6856" s="4">
        <v>3</v>
      </c>
    </row>
    <row r="6857" spans="1:2" x14ac:dyDescent="0.25">
      <c r="A6857" s="3" t="s">
        <v>6857</v>
      </c>
      <c r="B6857" s="4">
        <v>3</v>
      </c>
    </row>
    <row r="6858" spans="1:2" x14ac:dyDescent="0.25">
      <c r="A6858" s="3" t="s">
        <v>6858</v>
      </c>
      <c r="B6858" s="4">
        <v>3</v>
      </c>
    </row>
    <row r="6859" spans="1:2" x14ac:dyDescent="0.25">
      <c r="A6859" s="3" t="s">
        <v>6859</v>
      </c>
      <c r="B6859" s="4">
        <v>3</v>
      </c>
    </row>
    <row r="6860" spans="1:2" x14ac:dyDescent="0.25">
      <c r="A6860" s="3" t="s">
        <v>6860</v>
      </c>
      <c r="B6860" s="4">
        <v>3</v>
      </c>
    </row>
    <row r="6861" spans="1:2" x14ac:dyDescent="0.25">
      <c r="A6861" s="3" t="s">
        <v>6861</v>
      </c>
      <c r="B6861" s="4">
        <v>3</v>
      </c>
    </row>
    <row r="6862" spans="1:2" x14ac:dyDescent="0.25">
      <c r="A6862" s="3" t="s">
        <v>6862</v>
      </c>
      <c r="B6862" s="4">
        <v>3</v>
      </c>
    </row>
    <row r="6863" spans="1:2" x14ac:dyDescent="0.25">
      <c r="A6863" s="3" t="s">
        <v>6863</v>
      </c>
      <c r="B6863" s="4">
        <v>3</v>
      </c>
    </row>
    <row r="6864" spans="1:2" x14ac:dyDescent="0.25">
      <c r="A6864" s="3" t="s">
        <v>6864</v>
      </c>
      <c r="B6864" s="4">
        <v>3</v>
      </c>
    </row>
    <row r="6865" spans="1:2" x14ac:dyDescent="0.25">
      <c r="A6865" s="3" t="s">
        <v>6865</v>
      </c>
      <c r="B6865" s="4">
        <v>3</v>
      </c>
    </row>
    <row r="6866" spans="1:2" x14ac:dyDescent="0.25">
      <c r="A6866" s="3" t="s">
        <v>6866</v>
      </c>
      <c r="B6866" s="4">
        <v>3</v>
      </c>
    </row>
    <row r="6867" spans="1:2" x14ac:dyDescent="0.25">
      <c r="A6867" s="3" t="s">
        <v>6867</v>
      </c>
      <c r="B6867" s="4">
        <v>3</v>
      </c>
    </row>
    <row r="6868" spans="1:2" x14ac:dyDescent="0.25">
      <c r="A6868" s="3" t="s">
        <v>6868</v>
      </c>
      <c r="B6868" s="4">
        <v>3</v>
      </c>
    </row>
    <row r="6869" spans="1:2" x14ac:dyDescent="0.25">
      <c r="A6869" s="3" t="s">
        <v>6869</v>
      </c>
      <c r="B6869" s="4">
        <v>3</v>
      </c>
    </row>
    <row r="6870" spans="1:2" x14ac:dyDescent="0.25">
      <c r="A6870" s="3" t="s">
        <v>6870</v>
      </c>
      <c r="B6870" s="4">
        <v>3</v>
      </c>
    </row>
    <row r="6871" spans="1:2" x14ac:dyDescent="0.25">
      <c r="A6871" s="3" t="s">
        <v>6871</v>
      </c>
      <c r="B6871" s="4">
        <v>3</v>
      </c>
    </row>
    <row r="6872" spans="1:2" x14ac:dyDescent="0.25">
      <c r="A6872" s="3" t="s">
        <v>6872</v>
      </c>
      <c r="B6872" s="4">
        <v>3</v>
      </c>
    </row>
    <row r="6873" spans="1:2" x14ac:dyDescent="0.25">
      <c r="A6873" s="3" t="s">
        <v>6873</v>
      </c>
      <c r="B6873" s="4">
        <v>3</v>
      </c>
    </row>
    <row r="6874" spans="1:2" x14ac:dyDescent="0.25">
      <c r="A6874" s="3" t="s">
        <v>6874</v>
      </c>
      <c r="B6874" s="4">
        <v>3</v>
      </c>
    </row>
    <row r="6875" spans="1:2" x14ac:dyDescent="0.25">
      <c r="A6875" s="3" t="s">
        <v>6875</v>
      </c>
      <c r="B6875" s="4">
        <v>3</v>
      </c>
    </row>
    <row r="6876" spans="1:2" x14ac:dyDescent="0.25">
      <c r="A6876" s="3" t="s">
        <v>6876</v>
      </c>
      <c r="B6876" s="4">
        <v>3</v>
      </c>
    </row>
    <row r="6877" spans="1:2" x14ac:dyDescent="0.25">
      <c r="A6877" s="3" t="s">
        <v>6877</v>
      </c>
      <c r="B6877" s="4">
        <v>3</v>
      </c>
    </row>
    <row r="6878" spans="1:2" x14ac:dyDescent="0.25">
      <c r="A6878" s="3" t="s">
        <v>6878</v>
      </c>
      <c r="B6878" s="4">
        <v>3</v>
      </c>
    </row>
    <row r="6879" spans="1:2" x14ac:dyDescent="0.25">
      <c r="A6879" s="3" t="s">
        <v>6879</v>
      </c>
      <c r="B6879" s="4">
        <v>3</v>
      </c>
    </row>
    <row r="6880" spans="1:2" x14ac:dyDescent="0.25">
      <c r="A6880" s="3" t="s">
        <v>6880</v>
      </c>
      <c r="B6880" s="4">
        <v>3</v>
      </c>
    </row>
    <row r="6881" spans="1:2" x14ac:dyDescent="0.25">
      <c r="A6881" s="3" t="s">
        <v>6881</v>
      </c>
      <c r="B6881" s="4">
        <v>3</v>
      </c>
    </row>
    <row r="6882" spans="1:2" x14ac:dyDescent="0.25">
      <c r="A6882" s="3" t="s">
        <v>6882</v>
      </c>
      <c r="B6882" s="4">
        <v>3</v>
      </c>
    </row>
    <row r="6883" spans="1:2" x14ac:dyDescent="0.25">
      <c r="A6883" s="3" t="s">
        <v>6883</v>
      </c>
      <c r="B6883" s="4">
        <v>3</v>
      </c>
    </row>
    <row r="6884" spans="1:2" x14ac:dyDescent="0.25">
      <c r="A6884" s="6" t="s">
        <v>6884</v>
      </c>
      <c r="B6884" s="7">
        <v>3</v>
      </c>
    </row>
    <row r="6885" spans="1:2" x14ac:dyDescent="0.25">
      <c r="A6885" s="8" t="s">
        <v>6885</v>
      </c>
      <c r="B6885" s="7">
        <v>3</v>
      </c>
    </row>
    <row r="6886" spans="1:2" x14ac:dyDescent="0.25">
      <c r="A6886" s="6" t="s">
        <v>6886</v>
      </c>
      <c r="B6886" s="7">
        <v>3</v>
      </c>
    </row>
    <row r="6887" spans="1:2" x14ac:dyDescent="0.25">
      <c r="A6887" s="8" t="s">
        <v>6887</v>
      </c>
      <c r="B6887" s="7">
        <v>3</v>
      </c>
    </row>
    <row r="6888" spans="1:2" x14ac:dyDescent="0.25">
      <c r="A6888" s="8" t="s">
        <v>6888</v>
      </c>
      <c r="B6888" s="7">
        <v>3</v>
      </c>
    </row>
    <row r="6889" spans="1:2" x14ac:dyDescent="0.25">
      <c r="A6889" s="6" t="s">
        <v>6889</v>
      </c>
      <c r="B6889" s="7">
        <v>3</v>
      </c>
    </row>
    <row r="6890" spans="1:2" x14ac:dyDescent="0.25">
      <c r="A6890" s="6" t="s">
        <v>6890</v>
      </c>
      <c r="B6890" s="7">
        <v>3</v>
      </c>
    </row>
    <row r="6891" spans="1:2" x14ac:dyDescent="0.25">
      <c r="A6891" s="6" t="s">
        <v>6891</v>
      </c>
      <c r="B6891" s="7">
        <v>3</v>
      </c>
    </row>
    <row r="6892" spans="1:2" x14ac:dyDescent="0.25">
      <c r="A6892" s="8" t="s">
        <v>6892</v>
      </c>
      <c r="B6892" s="7">
        <v>3</v>
      </c>
    </row>
    <row r="6893" spans="1:2" x14ac:dyDescent="0.25">
      <c r="A6893" s="6" t="s">
        <v>6893</v>
      </c>
      <c r="B6893" s="7">
        <v>3</v>
      </c>
    </row>
    <row r="6894" spans="1:2" x14ac:dyDescent="0.25">
      <c r="A6894" s="8" t="s">
        <v>6894</v>
      </c>
      <c r="B6894" s="7">
        <v>3</v>
      </c>
    </row>
    <row r="6895" spans="1:2" x14ac:dyDescent="0.25">
      <c r="A6895" s="6" t="s">
        <v>6895</v>
      </c>
      <c r="B6895" s="7">
        <v>3</v>
      </c>
    </row>
    <row r="6896" spans="1:2" x14ac:dyDescent="0.25">
      <c r="A6896" s="6" t="s">
        <v>6896</v>
      </c>
      <c r="B6896" s="7">
        <v>3</v>
      </c>
    </row>
    <row r="6897" spans="1:2" x14ac:dyDescent="0.25">
      <c r="A6897" s="6" t="s">
        <v>6897</v>
      </c>
      <c r="B6897" s="7">
        <v>3</v>
      </c>
    </row>
    <row r="6898" spans="1:2" x14ac:dyDescent="0.25">
      <c r="A6898" s="6" t="s">
        <v>6898</v>
      </c>
      <c r="B6898" s="7">
        <v>3</v>
      </c>
    </row>
    <row r="6899" spans="1:2" x14ac:dyDescent="0.25">
      <c r="A6899" s="6" t="s">
        <v>6899</v>
      </c>
      <c r="B6899" s="7">
        <v>3</v>
      </c>
    </row>
    <row r="6900" spans="1:2" x14ac:dyDescent="0.25">
      <c r="A6900" s="6" t="s">
        <v>6900</v>
      </c>
      <c r="B6900" s="7">
        <v>3</v>
      </c>
    </row>
    <row r="6901" spans="1:2" x14ac:dyDescent="0.25">
      <c r="A6901" s="8" t="s">
        <v>6901</v>
      </c>
      <c r="B6901" s="7">
        <v>3</v>
      </c>
    </row>
    <row r="6902" spans="1:2" x14ac:dyDescent="0.25">
      <c r="A6902" s="8" t="s">
        <v>6902</v>
      </c>
      <c r="B6902" s="7">
        <v>3</v>
      </c>
    </row>
    <row r="6903" spans="1:2" x14ac:dyDescent="0.25">
      <c r="A6903" s="8" t="s">
        <v>6903</v>
      </c>
      <c r="B6903" s="7">
        <v>3</v>
      </c>
    </row>
    <row r="6904" spans="1:2" x14ac:dyDescent="0.25">
      <c r="A6904" s="6" t="s">
        <v>6904</v>
      </c>
      <c r="B6904" s="7">
        <v>3</v>
      </c>
    </row>
    <row r="6905" spans="1:2" x14ac:dyDescent="0.25">
      <c r="A6905" s="8" t="s">
        <v>6905</v>
      </c>
      <c r="B6905" s="7">
        <v>3</v>
      </c>
    </row>
    <row r="6906" spans="1:2" x14ac:dyDescent="0.25">
      <c r="A6906" s="9" t="s">
        <v>6906</v>
      </c>
      <c r="B6906" s="7">
        <v>3</v>
      </c>
    </row>
    <row r="6907" spans="1:2" x14ac:dyDescent="0.25">
      <c r="A6907" s="6" t="s">
        <v>6907</v>
      </c>
      <c r="B6907" s="7">
        <v>3</v>
      </c>
    </row>
    <row r="6908" spans="1:2" x14ac:dyDescent="0.25">
      <c r="A6908" s="6" t="s">
        <v>6908</v>
      </c>
      <c r="B6908" s="7">
        <v>3</v>
      </c>
    </row>
    <row r="6909" spans="1:2" x14ac:dyDescent="0.25">
      <c r="A6909" s="3" t="s">
        <v>6909</v>
      </c>
      <c r="B6909" s="4">
        <v>2.9</v>
      </c>
    </row>
    <row r="6910" spans="1:2" x14ac:dyDescent="0.25">
      <c r="A6910" s="3" t="s">
        <v>6910</v>
      </c>
      <c r="B6910" s="4">
        <v>2.9</v>
      </c>
    </row>
    <row r="6911" spans="1:2" x14ac:dyDescent="0.25">
      <c r="A6911" s="3" t="s">
        <v>6911</v>
      </c>
      <c r="B6911" s="4">
        <v>2.9</v>
      </c>
    </row>
    <row r="6912" spans="1:2" x14ac:dyDescent="0.25">
      <c r="A6912" s="3" t="s">
        <v>6912</v>
      </c>
      <c r="B6912" s="4">
        <v>2.9</v>
      </c>
    </row>
    <row r="6913" spans="1:2" x14ac:dyDescent="0.25">
      <c r="A6913" s="3" t="s">
        <v>6913</v>
      </c>
      <c r="B6913" s="4">
        <v>2.9</v>
      </c>
    </row>
    <row r="6914" spans="1:2" x14ac:dyDescent="0.25">
      <c r="A6914" s="3" t="s">
        <v>6914</v>
      </c>
      <c r="B6914" s="4">
        <v>2.9</v>
      </c>
    </row>
    <row r="6915" spans="1:2" x14ac:dyDescent="0.25">
      <c r="A6915" s="3" t="s">
        <v>6915</v>
      </c>
      <c r="B6915" s="4">
        <v>2.9</v>
      </c>
    </row>
    <row r="6916" spans="1:2" x14ac:dyDescent="0.25">
      <c r="A6916" s="3" t="s">
        <v>6916</v>
      </c>
      <c r="B6916" s="4">
        <v>2.9</v>
      </c>
    </row>
    <row r="6917" spans="1:2" x14ac:dyDescent="0.25">
      <c r="A6917" s="3" t="s">
        <v>6917</v>
      </c>
      <c r="B6917" s="4">
        <v>2.9</v>
      </c>
    </row>
    <row r="6918" spans="1:2" x14ac:dyDescent="0.25">
      <c r="A6918" s="3" t="s">
        <v>6918</v>
      </c>
      <c r="B6918" s="4">
        <v>2.9</v>
      </c>
    </row>
    <row r="6919" spans="1:2" x14ac:dyDescent="0.25">
      <c r="A6919" s="3" t="s">
        <v>6919</v>
      </c>
      <c r="B6919" s="4">
        <v>2.9</v>
      </c>
    </row>
    <row r="6920" spans="1:2" x14ac:dyDescent="0.25">
      <c r="A6920" s="3" t="s">
        <v>6920</v>
      </c>
      <c r="B6920" s="4">
        <v>2.9</v>
      </c>
    </row>
    <row r="6921" spans="1:2" x14ac:dyDescent="0.25">
      <c r="A6921" s="3" t="s">
        <v>6921</v>
      </c>
      <c r="B6921" s="4">
        <v>2.9</v>
      </c>
    </row>
    <row r="6922" spans="1:2" x14ac:dyDescent="0.25">
      <c r="A6922" s="3" t="s">
        <v>6922</v>
      </c>
      <c r="B6922" s="4">
        <v>2.9</v>
      </c>
    </row>
    <row r="6923" spans="1:2" x14ac:dyDescent="0.25">
      <c r="A6923" s="3" t="s">
        <v>6923</v>
      </c>
      <c r="B6923" s="4">
        <v>2.9</v>
      </c>
    </row>
    <row r="6924" spans="1:2" x14ac:dyDescent="0.25">
      <c r="A6924" s="3" t="s">
        <v>6924</v>
      </c>
      <c r="B6924" s="4">
        <v>2.9</v>
      </c>
    </row>
    <row r="6925" spans="1:2" x14ac:dyDescent="0.25">
      <c r="A6925" s="3" t="s">
        <v>6925</v>
      </c>
      <c r="B6925" s="4">
        <v>2.9</v>
      </c>
    </row>
    <row r="6926" spans="1:2" x14ac:dyDescent="0.25">
      <c r="A6926" s="8" t="s">
        <v>6926</v>
      </c>
      <c r="B6926" s="7">
        <v>2.9</v>
      </c>
    </row>
    <row r="6927" spans="1:2" x14ac:dyDescent="0.25">
      <c r="A6927" s="8" t="s">
        <v>6927</v>
      </c>
      <c r="B6927" s="7">
        <v>2.9</v>
      </c>
    </row>
    <row r="6928" spans="1:2" x14ac:dyDescent="0.25">
      <c r="A6928" s="8" t="s">
        <v>6928</v>
      </c>
      <c r="B6928" s="7">
        <v>2.9</v>
      </c>
    </row>
    <row r="6929" spans="1:2" x14ac:dyDescent="0.25">
      <c r="A6929" s="6" t="s">
        <v>6929</v>
      </c>
      <c r="B6929" s="7">
        <v>2.9</v>
      </c>
    </row>
    <row r="6930" spans="1:2" x14ac:dyDescent="0.25">
      <c r="A6930" s="8" t="s">
        <v>6930</v>
      </c>
      <c r="B6930" s="7">
        <v>2.9</v>
      </c>
    </row>
    <row r="6931" spans="1:2" x14ac:dyDescent="0.25">
      <c r="A6931" s="6" t="s">
        <v>6931</v>
      </c>
      <c r="B6931" s="7">
        <v>2.9</v>
      </c>
    </row>
    <row r="6932" spans="1:2" x14ac:dyDescent="0.25">
      <c r="A6932" s="8" t="s">
        <v>6932</v>
      </c>
      <c r="B6932" s="7">
        <v>2.9</v>
      </c>
    </row>
    <row r="6933" spans="1:2" x14ac:dyDescent="0.25">
      <c r="A6933" s="6" t="s">
        <v>6933</v>
      </c>
      <c r="B6933" s="7">
        <v>2.9</v>
      </c>
    </row>
    <row r="6934" spans="1:2" x14ac:dyDescent="0.25">
      <c r="A6934" s="6" t="s">
        <v>6934</v>
      </c>
      <c r="B6934" s="7">
        <v>2.9</v>
      </c>
    </row>
    <row r="6935" spans="1:2" x14ac:dyDescent="0.25">
      <c r="A6935" s="6" t="s">
        <v>6935</v>
      </c>
      <c r="B6935" s="7">
        <v>2.9</v>
      </c>
    </row>
    <row r="6936" spans="1:2" x14ac:dyDescent="0.25">
      <c r="A6936" s="8" t="s">
        <v>6936</v>
      </c>
      <c r="B6936" s="7">
        <v>2.9</v>
      </c>
    </row>
    <row r="6937" spans="1:2" x14ac:dyDescent="0.25">
      <c r="A6937" s="8" t="s">
        <v>6937</v>
      </c>
      <c r="B6937" s="7">
        <v>2.9</v>
      </c>
    </row>
    <row r="6938" spans="1:2" x14ac:dyDescent="0.25">
      <c r="A6938" s="8" t="s">
        <v>6938</v>
      </c>
      <c r="B6938" s="7">
        <v>2.9</v>
      </c>
    </row>
    <row r="6939" spans="1:2" x14ac:dyDescent="0.25">
      <c r="A6939" s="6" t="s">
        <v>6939</v>
      </c>
      <c r="B6939" s="7">
        <v>2.9</v>
      </c>
    </row>
    <row r="6940" spans="1:2" x14ac:dyDescent="0.25">
      <c r="A6940" s="8" t="s">
        <v>6940</v>
      </c>
      <c r="B6940" s="7">
        <v>2.9</v>
      </c>
    </row>
    <row r="6941" spans="1:2" x14ac:dyDescent="0.25">
      <c r="A6941" s="6" t="s">
        <v>6941</v>
      </c>
      <c r="B6941" s="7">
        <v>2.9</v>
      </c>
    </row>
    <row r="6942" spans="1:2" x14ac:dyDescent="0.25">
      <c r="A6942" s="6" t="s">
        <v>6942</v>
      </c>
      <c r="B6942" s="7">
        <v>2.9</v>
      </c>
    </row>
    <row r="6943" spans="1:2" x14ac:dyDescent="0.25">
      <c r="A6943" s="6" t="s">
        <v>6943</v>
      </c>
      <c r="B6943" s="7">
        <v>2.9</v>
      </c>
    </row>
    <row r="6944" spans="1:2" x14ac:dyDescent="0.25">
      <c r="A6944" s="8" t="s">
        <v>6944</v>
      </c>
      <c r="B6944" s="7">
        <v>2.9</v>
      </c>
    </row>
    <row r="6945" spans="1:2" x14ac:dyDescent="0.25">
      <c r="A6945" s="8" t="s">
        <v>6945</v>
      </c>
      <c r="B6945" s="7">
        <v>2.9</v>
      </c>
    </row>
    <row r="6946" spans="1:2" x14ac:dyDescent="0.25">
      <c r="A6946" s="8" t="s">
        <v>6946</v>
      </c>
      <c r="B6946" s="7">
        <v>2.9</v>
      </c>
    </row>
    <row r="6947" spans="1:2" x14ac:dyDescent="0.25">
      <c r="A6947" s="8" t="s">
        <v>6947</v>
      </c>
      <c r="B6947" s="7">
        <v>2.9</v>
      </c>
    </row>
    <row r="6948" spans="1:2" x14ac:dyDescent="0.25">
      <c r="A6948" s="8" t="s">
        <v>6948</v>
      </c>
      <c r="B6948" s="7">
        <v>2.9</v>
      </c>
    </row>
    <row r="6949" spans="1:2" x14ac:dyDescent="0.25">
      <c r="A6949" s="3" t="s">
        <v>6949</v>
      </c>
      <c r="B6949" s="4">
        <v>2.8</v>
      </c>
    </row>
    <row r="6950" spans="1:2" x14ac:dyDescent="0.25">
      <c r="A6950" s="3" t="s">
        <v>6950</v>
      </c>
      <c r="B6950" s="4">
        <v>2.8</v>
      </c>
    </row>
    <row r="6951" spans="1:2" x14ac:dyDescent="0.25">
      <c r="A6951" s="3" t="s">
        <v>6951</v>
      </c>
      <c r="B6951" s="4">
        <v>2.8</v>
      </c>
    </row>
    <row r="6952" spans="1:2" x14ac:dyDescent="0.25">
      <c r="A6952" s="3" t="s">
        <v>6952</v>
      </c>
      <c r="B6952" s="4">
        <v>2.8</v>
      </c>
    </row>
    <row r="6953" spans="1:2" x14ac:dyDescent="0.25">
      <c r="A6953" s="3" t="s">
        <v>6953</v>
      </c>
      <c r="B6953" s="4">
        <v>2.8</v>
      </c>
    </row>
    <row r="6954" spans="1:2" x14ac:dyDescent="0.25">
      <c r="A6954" s="3" t="s">
        <v>6954</v>
      </c>
      <c r="B6954" s="4">
        <v>2.8</v>
      </c>
    </row>
    <row r="6955" spans="1:2" x14ac:dyDescent="0.25">
      <c r="A6955" s="3" t="s">
        <v>6955</v>
      </c>
      <c r="B6955" s="4">
        <v>2.8</v>
      </c>
    </row>
    <row r="6956" spans="1:2" x14ac:dyDescent="0.25">
      <c r="A6956" s="3" t="s">
        <v>6956</v>
      </c>
      <c r="B6956" s="4">
        <v>2.8</v>
      </c>
    </row>
    <row r="6957" spans="1:2" x14ac:dyDescent="0.25">
      <c r="A6957" s="3" t="s">
        <v>6957</v>
      </c>
      <c r="B6957" s="4">
        <v>2.8</v>
      </c>
    </row>
    <row r="6958" spans="1:2" x14ac:dyDescent="0.25">
      <c r="A6958" s="3" t="s">
        <v>6958</v>
      </c>
      <c r="B6958" s="4">
        <v>2.8</v>
      </c>
    </row>
    <row r="6959" spans="1:2" x14ac:dyDescent="0.25">
      <c r="A6959" s="3" t="s">
        <v>6959</v>
      </c>
      <c r="B6959" s="4">
        <v>2.8</v>
      </c>
    </row>
    <row r="6960" spans="1:2" x14ac:dyDescent="0.25">
      <c r="A6960" s="3" t="s">
        <v>6960</v>
      </c>
      <c r="B6960" s="4">
        <v>2.8</v>
      </c>
    </row>
    <row r="6961" spans="1:2" x14ac:dyDescent="0.25">
      <c r="A6961" s="3" t="s">
        <v>6961</v>
      </c>
      <c r="B6961" s="4">
        <v>2.8</v>
      </c>
    </row>
    <row r="6962" spans="1:2" x14ac:dyDescent="0.25">
      <c r="A6962" s="3" t="s">
        <v>6962</v>
      </c>
      <c r="B6962" s="4">
        <v>2.8</v>
      </c>
    </row>
    <row r="6963" spans="1:2" x14ac:dyDescent="0.25">
      <c r="A6963" s="3" t="s">
        <v>6963</v>
      </c>
      <c r="B6963" s="4">
        <v>2.8</v>
      </c>
    </row>
    <row r="6964" spans="1:2" x14ac:dyDescent="0.25">
      <c r="A6964" s="3" t="s">
        <v>6964</v>
      </c>
      <c r="B6964" s="4">
        <v>2.8</v>
      </c>
    </row>
    <row r="6965" spans="1:2" x14ac:dyDescent="0.25">
      <c r="A6965" s="3" t="s">
        <v>6965</v>
      </c>
      <c r="B6965" s="4">
        <v>2.8</v>
      </c>
    </row>
    <row r="6966" spans="1:2" x14ac:dyDescent="0.25">
      <c r="A6966" s="3" t="s">
        <v>6966</v>
      </c>
      <c r="B6966" s="4">
        <v>2.8</v>
      </c>
    </row>
    <row r="6967" spans="1:2" x14ac:dyDescent="0.25">
      <c r="A6967" s="6" t="s">
        <v>6967</v>
      </c>
      <c r="B6967" s="7">
        <v>2.8</v>
      </c>
    </row>
    <row r="6968" spans="1:2" x14ac:dyDescent="0.25">
      <c r="A6968" s="8" t="s">
        <v>6968</v>
      </c>
      <c r="B6968" s="7">
        <v>2.8</v>
      </c>
    </row>
    <row r="6969" spans="1:2" x14ac:dyDescent="0.25">
      <c r="A6969" s="8" t="s">
        <v>6969</v>
      </c>
      <c r="B6969" s="7">
        <v>2.8</v>
      </c>
    </row>
    <row r="6970" spans="1:2" x14ac:dyDescent="0.25">
      <c r="A6970" s="8" t="s">
        <v>6970</v>
      </c>
      <c r="B6970" s="7">
        <v>2.8</v>
      </c>
    </row>
    <row r="6971" spans="1:2" x14ac:dyDescent="0.25">
      <c r="A6971" s="8" t="s">
        <v>6971</v>
      </c>
      <c r="B6971" s="7">
        <v>2.8</v>
      </c>
    </row>
    <row r="6972" spans="1:2" x14ac:dyDescent="0.25">
      <c r="A6972" s="6" t="s">
        <v>6972</v>
      </c>
      <c r="B6972" s="7">
        <v>2.8</v>
      </c>
    </row>
    <row r="6973" spans="1:2" x14ac:dyDescent="0.25">
      <c r="A6973" s="6" t="s">
        <v>6973</v>
      </c>
      <c r="B6973" s="7">
        <v>2.8</v>
      </c>
    </row>
    <row r="6974" spans="1:2" x14ac:dyDescent="0.25">
      <c r="A6974" s="6" t="s">
        <v>6974</v>
      </c>
      <c r="B6974" s="7">
        <v>2.8</v>
      </c>
    </row>
    <row r="6975" spans="1:2" x14ac:dyDescent="0.25">
      <c r="A6975" s="8" t="s">
        <v>6975</v>
      </c>
      <c r="B6975" s="7">
        <v>2.8</v>
      </c>
    </row>
    <row r="6976" spans="1:2" x14ac:dyDescent="0.25">
      <c r="A6976" s="6" t="s">
        <v>6976</v>
      </c>
      <c r="B6976" s="7">
        <v>2.8</v>
      </c>
    </row>
    <row r="6977" spans="1:2" x14ac:dyDescent="0.25">
      <c r="A6977" s="9" t="s">
        <v>6977</v>
      </c>
      <c r="B6977" s="7">
        <v>2.8</v>
      </c>
    </row>
    <row r="6978" spans="1:2" x14ac:dyDescent="0.25">
      <c r="A6978" s="8" t="s">
        <v>6978</v>
      </c>
      <c r="B6978" s="7">
        <v>2.8</v>
      </c>
    </row>
    <row r="6979" spans="1:2" x14ac:dyDescent="0.25">
      <c r="A6979" s="8" t="s">
        <v>6979</v>
      </c>
      <c r="B6979" s="7">
        <v>2.8</v>
      </c>
    </row>
    <row r="6980" spans="1:2" x14ac:dyDescent="0.25">
      <c r="A6980" s="8" t="s">
        <v>6980</v>
      </c>
      <c r="B6980" s="7">
        <v>2.8</v>
      </c>
    </row>
    <row r="6981" spans="1:2" x14ac:dyDescent="0.25">
      <c r="A6981" s="8" t="s">
        <v>6981</v>
      </c>
      <c r="B6981" s="7">
        <v>2.8</v>
      </c>
    </row>
    <row r="6982" spans="1:2" x14ac:dyDescent="0.25">
      <c r="A6982" s="6" t="s">
        <v>6982</v>
      </c>
      <c r="B6982" s="7">
        <v>2.8</v>
      </c>
    </row>
    <row r="6983" spans="1:2" x14ac:dyDescent="0.25">
      <c r="A6983" s="8" t="s">
        <v>6983</v>
      </c>
      <c r="B6983" s="7">
        <v>2.8</v>
      </c>
    </row>
    <row r="6984" spans="1:2" x14ac:dyDescent="0.25">
      <c r="A6984" s="8" t="s">
        <v>6984</v>
      </c>
      <c r="B6984" s="7">
        <v>2.8</v>
      </c>
    </row>
    <row r="6985" spans="1:2" x14ac:dyDescent="0.25">
      <c r="A6985" s="6" t="s">
        <v>6985</v>
      </c>
      <c r="B6985" s="7">
        <v>2.8</v>
      </c>
    </row>
    <row r="6986" spans="1:2" x14ac:dyDescent="0.25">
      <c r="A6986" s="8" t="s">
        <v>6986</v>
      </c>
      <c r="B6986" s="7">
        <v>2.8</v>
      </c>
    </row>
    <row r="6987" spans="1:2" x14ac:dyDescent="0.25">
      <c r="A6987" s="8" t="s">
        <v>6987</v>
      </c>
      <c r="B6987" s="7">
        <v>2.8</v>
      </c>
    </row>
    <row r="6988" spans="1:2" x14ac:dyDescent="0.25">
      <c r="A6988" s="6" t="s">
        <v>6988</v>
      </c>
      <c r="B6988" s="7">
        <v>2.8</v>
      </c>
    </row>
    <row r="6989" spans="1:2" x14ac:dyDescent="0.25">
      <c r="A6989" s="8" t="s">
        <v>6989</v>
      </c>
      <c r="B6989" s="7">
        <v>2.8</v>
      </c>
    </row>
    <row r="6990" spans="1:2" x14ac:dyDescent="0.25">
      <c r="A6990" s="8" t="s">
        <v>6990</v>
      </c>
      <c r="B6990" s="7">
        <v>2.8</v>
      </c>
    </row>
    <row r="6991" spans="1:2" x14ac:dyDescent="0.25">
      <c r="A6991" s="6" t="s">
        <v>6991</v>
      </c>
      <c r="B6991" s="7">
        <v>2.8</v>
      </c>
    </row>
    <row r="6992" spans="1:2" x14ac:dyDescent="0.25">
      <c r="A6992" s="8" t="s">
        <v>6992</v>
      </c>
      <c r="B6992" s="7">
        <v>2.8</v>
      </c>
    </row>
    <row r="6993" spans="1:2" x14ac:dyDescent="0.25">
      <c r="A6993" s="8" t="s">
        <v>6993</v>
      </c>
      <c r="B6993" s="7">
        <v>2.8</v>
      </c>
    </row>
    <row r="6994" spans="1:2" x14ac:dyDescent="0.25">
      <c r="A6994" s="6" t="s">
        <v>6994</v>
      </c>
      <c r="B6994" s="7">
        <v>2.8</v>
      </c>
    </row>
    <row r="6995" spans="1:2" x14ac:dyDescent="0.25">
      <c r="A6995" s="3" t="s">
        <v>6995</v>
      </c>
      <c r="B6995" s="4">
        <v>2.7</v>
      </c>
    </row>
    <row r="6996" spans="1:2" x14ac:dyDescent="0.25">
      <c r="A6996" s="3" t="s">
        <v>6996</v>
      </c>
      <c r="B6996" s="4">
        <v>2.7</v>
      </c>
    </row>
    <row r="6997" spans="1:2" x14ac:dyDescent="0.25">
      <c r="A6997" s="3" t="s">
        <v>6997</v>
      </c>
      <c r="B6997" s="4">
        <v>2.7</v>
      </c>
    </row>
    <row r="6998" spans="1:2" x14ac:dyDescent="0.25">
      <c r="A6998" s="3" t="s">
        <v>6998</v>
      </c>
      <c r="B6998" s="4">
        <v>2.7</v>
      </c>
    </row>
    <row r="6999" spans="1:2" x14ac:dyDescent="0.25">
      <c r="A6999" s="3" t="s">
        <v>6999</v>
      </c>
      <c r="B6999" s="4">
        <v>2.7</v>
      </c>
    </row>
    <row r="7000" spans="1:2" x14ac:dyDescent="0.25">
      <c r="A7000" s="3" t="s">
        <v>7000</v>
      </c>
      <c r="B7000" s="4">
        <v>2.7</v>
      </c>
    </row>
    <row r="7001" spans="1:2" x14ac:dyDescent="0.25">
      <c r="A7001" s="3" t="s">
        <v>7001</v>
      </c>
      <c r="B7001" s="4">
        <v>2.7</v>
      </c>
    </row>
    <row r="7002" spans="1:2" x14ac:dyDescent="0.25">
      <c r="A7002" s="3" t="s">
        <v>7002</v>
      </c>
      <c r="B7002" s="4">
        <v>2.7</v>
      </c>
    </row>
    <row r="7003" spans="1:2" x14ac:dyDescent="0.25">
      <c r="A7003" s="3" t="s">
        <v>7003</v>
      </c>
      <c r="B7003" s="4">
        <v>2.7</v>
      </c>
    </row>
    <row r="7004" spans="1:2" x14ac:dyDescent="0.25">
      <c r="A7004" s="3" t="s">
        <v>7004</v>
      </c>
      <c r="B7004" s="4">
        <v>2.7</v>
      </c>
    </row>
    <row r="7005" spans="1:2" x14ac:dyDescent="0.25">
      <c r="A7005" s="3" t="s">
        <v>7005</v>
      </c>
      <c r="B7005" s="4">
        <v>2.7</v>
      </c>
    </row>
    <row r="7006" spans="1:2" x14ac:dyDescent="0.25">
      <c r="A7006" s="3" t="s">
        <v>7006</v>
      </c>
      <c r="B7006" s="4">
        <v>2.7</v>
      </c>
    </row>
    <row r="7007" spans="1:2" x14ac:dyDescent="0.25">
      <c r="A7007" s="3" t="s">
        <v>7007</v>
      </c>
      <c r="B7007" s="4">
        <v>2.7</v>
      </c>
    </row>
    <row r="7008" spans="1:2" x14ac:dyDescent="0.25">
      <c r="A7008" s="3" t="s">
        <v>7008</v>
      </c>
      <c r="B7008" s="4">
        <v>2.7</v>
      </c>
    </row>
    <row r="7009" spans="1:2" x14ac:dyDescent="0.25">
      <c r="A7009" s="3" t="s">
        <v>7009</v>
      </c>
      <c r="B7009" s="4">
        <v>2.7</v>
      </c>
    </row>
    <row r="7010" spans="1:2" x14ac:dyDescent="0.25">
      <c r="A7010" s="3" t="s">
        <v>7010</v>
      </c>
      <c r="B7010" s="4">
        <v>2.7</v>
      </c>
    </row>
    <row r="7011" spans="1:2" x14ac:dyDescent="0.25">
      <c r="A7011" s="3" t="s">
        <v>7011</v>
      </c>
      <c r="B7011" s="4">
        <v>2.7</v>
      </c>
    </row>
    <row r="7012" spans="1:2" x14ac:dyDescent="0.25">
      <c r="A7012" s="3" t="s">
        <v>7012</v>
      </c>
      <c r="B7012" s="4">
        <v>2.7</v>
      </c>
    </row>
    <row r="7013" spans="1:2" x14ac:dyDescent="0.25">
      <c r="A7013" s="3" t="s">
        <v>7013</v>
      </c>
      <c r="B7013" s="4">
        <v>2.7</v>
      </c>
    </row>
    <row r="7014" spans="1:2" x14ac:dyDescent="0.25">
      <c r="A7014" s="3" t="s">
        <v>7014</v>
      </c>
      <c r="B7014" s="4">
        <v>2.7</v>
      </c>
    </row>
    <row r="7015" spans="1:2" x14ac:dyDescent="0.25">
      <c r="A7015" s="3" t="s">
        <v>7015</v>
      </c>
      <c r="B7015" s="4">
        <v>2.7</v>
      </c>
    </row>
    <row r="7016" spans="1:2" x14ac:dyDescent="0.25">
      <c r="A7016" s="3" t="s">
        <v>7016</v>
      </c>
      <c r="B7016" s="4">
        <v>2.7</v>
      </c>
    </row>
    <row r="7017" spans="1:2" x14ac:dyDescent="0.25">
      <c r="A7017" s="3" t="s">
        <v>7017</v>
      </c>
      <c r="B7017" s="4">
        <v>2.7</v>
      </c>
    </row>
    <row r="7018" spans="1:2" x14ac:dyDescent="0.25">
      <c r="A7018" s="3" t="s">
        <v>7018</v>
      </c>
      <c r="B7018" s="4">
        <v>2.7</v>
      </c>
    </row>
    <row r="7019" spans="1:2" x14ac:dyDescent="0.25">
      <c r="A7019" s="3" t="s">
        <v>7019</v>
      </c>
      <c r="B7019" s="4">
        <v>2.7</v>
      </c>
    </row>
    <row r="7020" spans="1:2" x14ac:dyDescent="0.25">
      <c r="A7020" s="3" t="s">
        <v>7020</v>
      </c>
      <c r="B7020" s="4">
        <v>2.7</v>
      </c>
    </row>
    <row r="7021" spans="1:2" x14ac:dyDescent="0.25">
      <c r="A7021" s="3" t="s">
        <v>7021</v>
      </c>
      <c r="B7021" s="4">
        <v>2.7</v>
      </c>
    </row>
    <row r="7022" spans="1:2" x14ac:dyDescent="0.25">
      <c r="A7022" s="3" t="s">
        <v>7022</v>
      </c>
      <c r="B7022" s="4">
        <v>2.7</v>
      </c>
    </row>
    <row r="7023" spans="1:2" x14ac:dyDescent="0.25">
      <c r="A7023" s="3" t="s">
        <v>7023</v>
      </c>
      <c r="B7023" s="4">
        <v>2.7</v>
      </c>
    </row>
    <row r="7024" spans="1:2" x14ac:dyDescent="0.25">
      <c r="A7024" s="8" t="s">
        <v>7024</v>
      </c>
      <c r="B7024" s="7">
        <v>2.7</v>
      </c>
    </row>
    <row r="7025" spans="1:2" x14ac:dyDescent="0.25">
      <c r="A7025" s="8" t="s">
        <v>7025</v>
      </c>
      <c r="B7025" s="7">
        <v>2.7</v>
      </c>
    </row>
    <row r="7026" spans="1:2" x14ac:dyDescent="0.25">
      <c r="A7026" s="6" t="s">
        <v>7026</v>
      </c>
      <c r="B7026" s="7">
        <v>2.7</v>
      </c>
    </row>
    <row r="7027" spans="1:2" x14ac:dyDescent="0.25">
      <c r="A7027" s="6" t="s">
        <v>7027</v>
      </c>
      <c r="B7027" s="7">
        <v>2.7</v>
      </c>
    </row>
    <row r="7028" spans="1:2" x14ac:dyDescent="0.25">
      <c r="A7028" s="6" t="s">
        <v>7028</v>
      </c>
      <c r="B7028" s="7">
        <v>2.7</v>
      </c>
    </row>
    <row r="7029" spans="1:2" x14ac:dyDescent="0.25">
      <c r="A7029" s="8" t="s">
        <v>7029</v>
      </c>
      <c r="B7029" s="7">
        <v>2.7</v>
      </c>
    </row>
    <row r="7030" spans="1:2" x14ac:dyDescent="0.25">
      <c r="A7030" s="6" t="s">
        <v>7030</v>
      </c>
      <c r="B7030" s="7">
        <v>2.7</v>
      </c>
    </row>
    <row r="7031" spans="1:2" x14ac:dyDescent="0.25">
      <c r="A7031" s="6" t="s">
        <v>7031</v>
      </c>
      <c r="B7031" s="7">
        <v>2.7</v>
      </c>
    </row>
    <row r="7032" spans="1:2" x14ac:dyDescent="0.25">
      <c r="A7032" s="6" t="s">
        <v>7032</v>
      </c>
      <c r="B7032" s="7">
        <v>2.7</v>
      </c>
    </row>
    <row r="7033" spans="1:2" x14ac:dyDescent="0.25">
      <c r="A7033" s="6" t="s">
        <v>7033</v>
      </c>
      <c r="B7033" s="7">
        <v>2.7</v>
      </c>
    </row>
    <row r="7034" spans="1:2" x14ac:dyDescent="0.25">
      <c r="A7034" s="8" t="s">
        <v>7034</v>
      </c>
      <c r="B7034" s="7">
        <v>2.7</v>
      </c>
    </row>
    <row r="7035" spans="1:2" x14ac:dyDescent="0.25">
      <c r="A7035" s="6" t="s">
        <v>7035</v>
      </c>
      <c r="B7035" s="7">
        <v>2.7</v>
      </c>
    </row>
    <row r="7036" spans="1:2" x14ac:dyDescent="0.25">
      <c r="A7036" s="8" t="s">
        <v>7036</v>
      </c>
      <c r="B7036" s="7">
        <v>2.7</v>
      </c>
    </row>
    <row r="7037" spans="1:2" x14ac:dyDescent="0.25">
      <c r="A7037" s="8" t="s">
        <v>7037</v>
      </c>
      <c r="B7037" s="7">
        <v>2.7</v>
      </c>
    </row>
    <row r="7038" spans="1:2" x14ac:dyDescent="0.25">
      <c r="A7038" s="6" t="s">
        <v>7038</v>
      </c>
      <c r="B7038" s="7">
        <v>2.7</v>
      </c>
    </row>
    <row r="7039" spans="1:2" x14ac:dyDescent="0.25">
      <c r="A7039" s="8" t="s">
        <v>7039</v>
      </c>
      <c r="B7039" s="7">
        <v>2.7</v>
      </c>
    </row>
    <row r="7040" spans="1:2" x14ac:dyDescent="0.25">
      <c r="A7040" s="6" t="s">
        <v>7040</v>
      </c>
      <c r="B7040" s="7">
        <v>2.7</v>
      </c>
    </row>
    <row r="7041" spans="1:2" x14ac:dyDescent="0.25">
      <c r="A7041" s="6" t="s">
        <v>7041</v>
      </c>
      <c r="B7041" s="7">
        <v>2.7</v>
      </c>
    </row>
    <row r="7042" spans="1:2" x14ac:dyDescent="0.25">
      <c r="A7042" s="8" t="s">
        <v>7042</v>
      </c>
      <c r="B7042" s="7">
        <v>2.7</v>
      </c>
    </row>
    <row r="7043" spans="1:2" x14ac:dyDescent="0.25">
      <c r="A7043" s="8" t="s">
        <v>7043</v>
      </c>
      <c r="B7043" s="7">
        <v>2.7</v>
      </c>
    </row>
    <row r="7044" spans="1:2" x14ac:dyDescent="0.25">
      <c r="A7044" s="8" t="s">
        <v>7044</v>
      </c>
      <c r="B7044" s="7">
        <v>2.7</v>
      </c>
    </row>
    <row r="7045" spans="1:2" x14ac:dyDescent="0.25">
      <c r="A7045" s="6" t="s">
        <v>7045</v>
      </c>
      <c r="B7045" s="7">
        <v>2.7</v>
      </c>
    </row>
    <row r="7046" spans="1:2" x14ac:dyDescent="0.25">
      <c r="A7046" s="6" t="s">
        <v>7046</v>
      </c>
      <c r="B7046" s="7">
        <v>2.7</v>
      </c>
    </row>
    <row r="7047" spans="1:2" x14ac:dyDescent="0.25">
      <c r="A7047" s="6" t="s">
        <v>7047</v>
      </c>
      <c r="B7047" s="7">
        <v>2.7</v>
      </c>
    </row>
    <row r="7048" spans="1:2" x14ac:dyDescent="0.25">
      <c r="A7048" s="8" t="s">
        <v>7048</v>
      </c>
      <c r="B7048" s="7">
        <v>2.7</v>
      </c>
    </row>
    <row r="7049" spans="1:2" x14ac:dyDescent="0.25">
      <c r="A7049" s="8" t="s">
        <v>7049</v>
      </c>
      <c r="B7049" s="7">
        <v>2.7</v>
      </c>
    </row>
    <row r="7050" spans="1:2" x14ac:dyDescent="0.25">
      <c r="A7050" s="8" t="s">
        <v>7050</v>
      </c>
      <c r="B7050" s="7">
        <v>2.7</v>
      </c>
    </row>
    <row r="7051" spans="1:2" x14ac:dyDescent="0.25">
      <c r="A7051" s="3" t="s">
        <v>7051</v>
      </c>
      <c r="B7051" s="4">
        <v>2.6</v>
      </c>
    </row>
    <row r="7052" spans="1:2" x14ac:dyDescent="0.25">
      <c r="A7052" s="3" t="s">
        <v>7052</v>
      </c>
      <c r="B7052" s="4">
        <v>2.6</v>
      </c>
    </row>
    <row r="7053" spans="1:2" x14ac:dyDescent="0.25">
      <c r="A7053" s="3" t="s">
        <v>7053</v>
      </c>
      <c r="B7053" s="4">
        <v>2.6</v>
      </c>
    </row>
    <row r="7054" spans="1:2" x14ac:dyDescent="0.25">
      <c r="A7054" s="3" t="s">
        <v>7054</v>
      </c>
      <c r="B7054" s="4">
        <v>2.6</v>
      </c>
    </row>
    <row r="7055" spans="1:2" x14ac:dyDescent="0.25">
      <c r="A7055" s="3" t="s">
        <v>7055</v>
      </c>
      <c r="B7055" s="4">
        <v>2.6</v>
      </c>
    </row>
    <row r="7056" spans="1:2" x14ac:dyDescent="0.25">
      <c r="A7056" s="3" t="s">
        <v>7056</v>
      </c>
      <c r="B7056" s="4">
        <v>2.6</v>
      </c>
    </row>
    <row r="7057" spans="1:2" x14ac:dyDescent="0.25">
      <c r="A7057" s="3" t="s">
        <v>7057</v>
      </c>
      <c r="B7057" s="4">
        <v>2.6</v>
      </c>
    </row>
    <row r="7058" spans="1:2" x14ac:dyDescent="0.25">
      <c r="A7058" s="3" t="s">
        <v>7058</v>
      </c>
      <c r="B7058" s="4">
        <v>2.6</v>
      </c>
    </row>
    <row r="7059" spans="1:2" x14ac:dyDescent="0.25">
      <c r="A7059" s="3" t="s">
        <v>7059</v>
      </c>
      <c r="B7059" s="4">
        <v>2.6</v>
      </c>
    </row>
    <row r="7060" spans="1:2" x14ac:dyDescent="0.25">
      <c r="A7060" s="3" t="s">
        <v>7060</v>
      </c>
      <c r="B7060" s="4">
        <v>2.6</v>
      </c>
    </row>
    <row r="7061" spans="1:2" x14ac:dyDescent="0.25">
      <c r="A7061" s="3" t="s">
        <v>7061</v>
      </c>
      <c r="B7061" s="4">
        <v>2.6</v>
      </c>
    </row>
    <row r="7062" spans="1:2" x14ac:dyDescent="0.25">
      <c r="A7062" s="3" t="s">
        <v>7062</v>
      </c>
      <c r="B7062" s="4">
        <v>2.6</v>
      </c>
    </row>
    <row r="7063" spans="1:2" x14ac:dyDescent="0.25">
      <c r="A7063" s="3" t="s">
        <v>7063</v>
      </c>
      <c r="B7063" s="4">
        <v>2.6</v>
      </c>
    </row>
    <row r="7064" spans="1:2" x14ac:dyDescent="0.25">
      <c r="A7064" s="3" t="s">
        <v>7064</v>
      </c>
      <c r="B7064" s="4">
        <v>2.6</v>
      </c>
    </row>
    <row r="7065" spans="1:2" x14ac:dyDescent="0.25">
      <c r="A7065" s="3" t="s">
        <v>7065</v>
      </c>
      <c r="B7065" s="4">
        <v>2.6</v>
      </c>
    </row>
    <row r="7066" spans="1:2" x14ac:dyDescent="0.25">
      <c r="A7066" s="3" t="s">
        <v>7066</v>
      </c>
      <c r="B7066" s="4">
        <v>2.6</v>
      </c>
    </row>
    <row r="7067" spans="1:2" x14ac:dyDescent="0.25">
      <c r="A7067" s="3" t="s">
        <v>7067</v>
      </c>
      <c r="B7067" s="4">
        <v>2.6</v>
      </c>
    </row>
    <row r="7068" spans="1:2" x14ac:dyDescent="0.25">
      <c r="A7068" s="3" t="s">
        <v>7068</v>
      </c>
      <c r="B7068" s="4">
        <v>2.6</v>
      </c>
    </row>
    <row r="7069" spans="1:2" x14ac:dyDescent="0.25">
      <c r="A7069" s="3" t="s">
        <v>7069</v>
      </c>
      <c r="B7069" s="4">
        <v>2.6</v>
      </c>
    </row>
    <row r="7070" spans="1:2" x14ac:dyDescent="0.25">
      <c r="A7070" s="3" t="s">
        <v>7070</v>
      </c>
      <c r="B7070" s="4">
        <v>2.6</v>
      </c>
    </row>
    <row r="7071" spans="1:2" x14ac:dyDescent="0.25">
      <c r="A7071" s="3" t="s">
        <v>7071</v>
      </c>
      <c r="B7071" s="4">
        <v>2.6</v>
      </c>
    </row>
    <row r="7072" spans="1:2" x14ac:dyDescent="0.25">
      <c r="A7072" s="3" t="s">
        <v>7072</v>
      </c>
      <c r="B7072" s="4">
        <v>2.6</v>
      </c>
    </row>
    <row r="7073" spans="1:2" x14ac:dyDescent="0.25">
      <c r="A7073" s="3" t="s">
        <v>7073</v>
      </c>
      <c r="B7073" s="4">
        <v>2.6</v>
      </c>
    </row>
    <row r="7074" spans="1:2" x14ac:dyDescent="0.25">
      <c r="A7074" s="3" t="s">
        <v>7074</v>
      </c>
      <c r="B7074" s="4">
        <v>2.6</v>
      </c>
    </row>
    <row r="7075" spans="1:2" x14ac:dyDescent="0.25">
      <c r="A7075" s="3" t="s">
        <v>7075</v>
      </c>
      <c r="B7075" s="4">
        <v>2.6</v>
      </c>
    </row>
    <row r="7076" spans="1:2" x14ac:dyDescent="0.25">
      <c r="A7076" s="3" t="s">
        <v>7076</v>
      </c>
      <c r="B7076" s="4">
        <v>2.6</v>
      </c>
    </row>
    <row r="7077" spans="1:2" x14ac:dyDescent="0.25">
      <c r="A7077" s="3" t="s">
        <v>7077</v>
      </c>
      <c r="B7077" s="4">
        <v>2.6</v>
      </c>
    </row>
    <row r="7078" spans="1:2" x14ac:dyDescent="0.25">
      <c r="A7078" s="3" t="s">
        <v>7078</v>
      </c>
      <c r="B7078" s="4">
        <v>2.6</v>
      </c>
    </row>
    <row r="7079" spans="1:2" x14ac:dyDescent="0.25">
      <c r="A7079" s="3" t="s">
        <v>7079</v>
      </c>
      <c r="B7079" s="4">
        <v>2.6</v>
      </c>
    </row>
    <row r="7080" spans="1:2" x14ac:dyDescent="0.25">
      <c r="A7080" s="3" t="s">
        <v>7080</v>
      </c>
      <c r="B7080" s="4">
        <v>2.6</v>
      </c>
    </row>
    <row r="7081" spans="1:2" x14ac:dyDescent="0.25">
      <c r="A7081" s="3" t="s">
        <v>7081</v>
      </c>
      <c r="B7081" s="4">
        <v>2.6</v>
      </c>
    </row>
    <row r="7082" spans="1:2" x14ac:dyDescent="0.25">
      <c r="A7082" s="3" t="s">
        <v>7082</v>
      </c>
      <c r="B7082" s="4">
        <v>2.6</v>
      </c>
    </row>
    <row r="7083" spans="1:2" x14ac:dyDescent="0.25">
      <c r="A7083" s="6" t="s">
        <v>7083</v>
      </c>
      <c r="B7083" s="7">
        <v>2.6</v>
      </c>
    </row>
    <row r="7084" spans="1:2" x14ac:dyDescent="0.25">
      <c r="A7084" s="6" t="s">
        <v>7084</v>
      </c>
      <c r="B7084" s="7">
        <v>2.6</v>
      </c>
    </row>
    <row r="7085" spans="1:2" x14ac:dyDescent="0.25">
      <c r="A7085" s="8" t="s">
        <v>7085</v>
      </c>
      <c r="B7085" s="7">
        <v>2.6</v>
      </c>
    </row>
    <row r="7086" spans="1:2" x14ac:dyDescent="0.25">
      <c r="A7086" s="8" t="s">
        <v>7086</v>
      </c>
      <c r="B7086" s="7">
        <v>2.6</v>
      </c>
    </row>
    <row r="7087" spans="1:2" x14ac:dyDescent="0.25">
      <c r="A7087" s="8" t="s">
        <v>7087</v>
      </c>
      <c r="B7087" s="7">
        <v>2.6</v>
      </c>
    </row>
    <row r="7088" spans="1:2" x14ac:dyDescent="0.25">
      <c r="A7088" s="8" t="s">
        <v>7088</v>
      </c>
      <c r="B7088" s="7">
        <v>2.6</v>
      </c>
    </row>
    <row r="7089" spans="1:2" x14ac:dyDescent="0.25">
      <c r="A7089" s="6" t="s">
        <v>7089</v>
      </c>
      <c r="B7089" s="7">
        <v>2.6</v>
      </c>
    </row>
    <row r="7090" spans="1:2" x14ac:dyDescent="0.25">
      <c r="A7090" s="8" t="s">
        <v>7090</v>
      </c>
      <c r="B7090" s="7">
        <v>2.6</v>
      </c>
    </row>
    <row r="7091" spans="1:2" x14ac:dyDescent="0.25">
      <c r="A7091" s="6" t="s">
        <v>7091</v>
      </c>
      <c r="B7091" s="7">
        <v>2.6</v>
      </c>
    </row>
    <row r="7092" spans="1:2" x14ac:dyDescent="0.25">
      <c r="A7092" s="6" t="s">
        <v>7092</v>
      </c>
      <c r="B7092" s="7">
        <v>2.6</v>
      </c>
    </row>
    <row r="7093" spans="1:2" x14ac:dyDescent="0.25">
      <c r="A7093" s="6" t="s">
        <v>7093</v>
      </c>
      <c r="B7093" s="7">
        <v>2.6</v>
      </c>
    </row>
    <row r="7094" spans="1:2" x14ac:dyDescent="0.25">
      <c r="A7094" s="8" t="s">
        <v>7094</v>
      </c>
      <c r="B7094" s="7">
        <v>2.6</v>
      </c>
    </row>
    <row r="7095" spans="1:2" x14ac:dyDescent="0.25">
      <c r="A7095" s="6" t="s">
        <v>7095</v>
      </c>
      <c r="B7095" s="7">
        <v>2.6</v>
      </c>
    </row>
    <row r="7096" spans="1:2" x14ac:dyDescent="0.25">
      <c r="A7096" s="6" t="s">
        <v>7096</v>
      </c>
      <c r="B7096" s="7">
        <v>2.6</v>
      </c>
    </row>
    <row r="7097" spans="1:2" x14ac:dyDescent="0.25">
      <c r="A7097" s="6" t="s">
        <v>7097</v>
      </c>
      <c r="B7097" s="7">
        <v>2.6</v>
      </c>
    </row>
    <row r="7098" spans="1:2" x14ac:dyDescent="0.25">
      <c r="A7098" s="6" t="s">
        <v>7098</v>
      </c>
      <c r="B7098" s="7">
        <v>2.6</v>
      </c>
    </row>
    <row r="7099" spans="1:2" x14ac:dyDescent="0.25">
      <c r="A7099" s="6" t="s">
        <v>7099</v>
      </c>
      <c r="B7099" s="7">
        <v>2.6</v>
      </c>
    </row>
    <row r="7100" spans="1:2" x14ac:dyDescent="0.25">
      <c r="A7100" s="8" t="s">
        <v>7100</v>
      </c>
      <c r="B7100" s="7">
        <v>2.6</v>
      </c>
    </row>
    <row r="7101" spans="1:2" x14ac:dyDescent="0.25">
      <c r="A7101" s="6" t="s">
        <v>7101</v>
      </c>
      <c r="B7101" s="7">
        <v>2.6</v>
      </c>
    </row>
    <row r="7102" spans="1:2" x14ac:dyDescent="0.25">
      <c r="A7102" s="6" t="s">
        <v>7102</v>
      </c>
      <c r="B7102" s="7">
        <v>2.6</v>
      </c>
    </row>
    <row r="7103" spans="1:2" x14ac:dyDescent="0.25">
      <c r="A7103" s="8" t="s">
        <v>7103</v>
      </c>
      <c r="B7103" s="7">
        <v>2.6</v>
      </c>
    </row>
    <row r="7104" spans="1:2" x14ac:dyDescent="0.25">
      <c r="A7104" s="8" t="s">
        <v>7104</v>
      </c>
      <c r="B7104" s="7">
        <v>2.6</v>
      </c>
    </row>
    <row r="7105" spans="1:2" x14ac:dyDescent="0.25">
      <c r="A7105" s="6" t="s">
        <v>7105</v>
      </c>
      <c r="B7105" s="7">
        <v>2.6</v>
      </c>
    </row>
    <row r="7106" spans="1:2" x14ac:dyDescent="0.25">
      <c r="A7106" s="6" t="s">
        <v>7106</v>
      </c>
      <c r="B7106" s="7">
        <v>2.6</v>
      </c>
    </row>
    <row r="7107" spans="1:2" x14ac:dyDescent="0.25">
      <c r="A7107" s="3" t="s">
        <v>7107</v>
      </c>
      <c r="B7107" s="4">
        <v>2.5</v>
      </c>
    </row>
    <row r="7108" spans="1:2" x14ac:dyDescent="0.25">
      <c r="A7108" s="3" t="s">
        <v>7108</v>
      </c>
      <c r="B7108" s="4">
        <v>2.5</v>
      </c>
    </row>
    <row r="7109" spans="1:2" x14ac:dyDescent="0.25">
      <c r="A7109" s="3" t="s">
        <v>7109</v>
      </c>
      <c r="B7109" s="4">
        <v>2.5</v>
      </c>
    </row>
    <row r="7110" spans="1:2" x14ac:dyDescent="0.25">
      <c r="A7110" s="3" t="s">
        <v>7110</v>
      </c>
      <c r="B7110" s="4">
        <v>2.5</v>
      </c>
    </row>
    <row r="7111" spans="1:2" x14ac:dyDescent="0.25">
      <c r="A7111" s="3" t="s">
        <v>7111</v>
      </c>
      <c r="B7111" s="4">
        <v>2.5</v>
      </c>
    </row>
    <row r="7112" spans="1:2" x14ac:dyDescent="0.25">
      <c r="A7112" s="3" t="s">
        <v>7112</v>
      </c>
      <c r="B7112" s="4">
        <v>2.5</v>
      </c>
    </row>
    <row r="7113" spans="1:2" x14ac:dyDescent="0.25">
      <c r="A7113" s="3" t="s">
        <v>7113</v>
      </c>
      <c r="B7113" s="4">
        <v>2.5</v>
      </c>
    </row>
    <row r="7114" spans="1:2" x14ac:dyDescent="0.25">
      <c r="A7114" s="3" t="s">
        <v>7114</v>
      </c>
      <c r="B7114" s="4">
        <v>2.5</v>
      </c>
    </row>
    <row r="7115" spans="1:2" x14ac:dyDescent="0.25">
      <c r="A7115" s="3" t="s">
        <v>7115</v>
      </c>
      <c r="B7115" s="4">
        <v>2.5</v>
      </c>
    </row>
    <row r="7116" spans="1:2" x14ac:dyDescent="0.25">
      <c r="A7116" s="3" t="s">
        <v>7116</v>
      </c>
      <c r="B7116" s="4">
        <v>2.5</v>
      </c>
    </row>
    <row r="7117" spans="1:2" x14ac:dyDescent="0.25">
      <c r="A7117" s="3" t="s">
        <v>7117</v>
      </c>
      <c r="B7117" s="4">
        <v>2.5</v>
      </c>
    </row>
    <row r="7118" spans="1:2" x14ac:dyDescent="0.25">
      <c r="A7118" s="3" t="s">
        <v>7118</v>
      </c>
      <c r="B7118" s="4">
        <v>2.5</v>
      </c>
    </row>
    <row r="7119" spans="1:2" x14ac:dyDescent="0.25">
      <c r="A7119" s="3" t="s">
        <v>7119</v>
      </c>
      <c r="B7119" s="4">
        <v>2.5</v>
      </c>
    </row>
    <row r="7120" spans="1:2" x14ac:dyDescent="0.25">
      <c r="A7120" s="3" t="s">
        <v>7120</v>
      </c>
      <c r="B7120" s="4">
        <v>2.5</v>
      </c>
    </row>
    <row r="7121" spans="1:2" x14ac:dyDescent="0.25">
      <c r="A7121" s="3" t="s">
        <v>7121</v>
      </c>
      <c r="B7121" s="4">
        <v>2.5</v>
      </c>
    </row>
    <row r="7122" spans="1:2" x14ac:dyDescent="0.25">
      <c r="A7122" s="3" t="s">
        <v>7122</v>
      </c>
      <c r="B7122" s="4">
        <v>2.5</v>
      </c>
    </row>
    <row r="7123" spans="1:2" x14ac:dyDescent="0.25">
      <c r="A7123" s="3" t="s">
        <v>7123</v>
      </c>
      <c r="B7123" s="4">
        <v>2.5</v>
      </c>
    </row>
    <row r="7124" spans="1:2" x14ac:dyDescent="0.25">
      <c r="A7124" s="3" t="s">
        <v>7124</v>
      </c>
      <c r="B7124" s="4">
        <v>2.5</v>
      </c>
    </row>
    <row r="7125" spans="1:2" x14ac:dyDescent="0.25">
      <c r="A7125" s="3" t="s">
        <v>7125</v>
      </c>
      <c r="B7125" s="4">
        <v>2.5</v>
      </c>
    </row>
    <row r="7126" spans="1:2" x14ac:dyDescent="0.25">
      <c r="A7126" s="3" t="s">
        <v>7126</v>
      </c>
      <c r="B7126" s="4">
        <v>2.5</v>
      </c>
    </row>
    <row r="7127" spans="1:2" x14ac:dyDescent="0.25">
      <c r="A7127" s="3" t="s">
        <v>7127</v>
      </c>
      <c r="B7127" s="4">
        <v>2.5</v>
      </c>
    </row>
    <row r="7128" spans="1:2" x14ac:dyDescent="0.25">
      <c r="A7128" s="3" t="s">
        <v>7128</v>
      </c>
      <c r="B7128" s="4">
        <v>2.5</v>
      </c>
    </row>
    <row r="7129" spans="1:2" x14ac:dyDescent="0.25">
      <c r="A7129" s="3" t="s">
        <v>7129</v>
      </c>
      <c r="B7129" s="4">
        <v>2.5</v>
      </c>
    </row>
    <row r="7130" spans="1:2" x14ac:dyDescent="0.25">
      <c r="A7130" s="8" t="s">
        <v>7130</v>
      </c>
      <c r="B7130" s="7">
        <v>2.5</v>
      </c>
    </row>
    <row r="7131" spans="1:2" x14ac:dyDescent="0.25">
      <c r="A7131" s="8" t="s">
        <v>7131</v>
      </c>
      <c r="B7131" s="7">
        <v>2.5</v>
      </c>
    </row>
    <row r="7132" spans="1:2" x14ac:dyDescent="0.25">
      <c r="A7132" s="8" t="s">
        <v>7132</v>
      </c>
      <c r="B7132" s="7">
        <v>2.5</v>
      </c>
    </row>
    <row r="7133" spans="1:2" x14ac:dyDescent="0.25">
      <c r="A7133" s="8" t="s">
        <v>7133</v>
      </c>
      <c r="B7133" s="7">
        <v>2.5</v>
      </c>
    </row>
    <row r="7134" spans="1:2" x14ac:dyDescent="0.25">
      <c r="A7134" s="8" t="s">
        <v>7134</v>
      </c>
      <c r="B7134" s="7">
        <v>2.5</v>
      </c>
    </row>
    <row r="7135" spans="1:2" x14ac:dyDescent="0.25">
      <c r="A7135" s="8" t="s">
        <v>7135</v>
      </c>
      <c r="B7135" s="7">
        <v>2.5</v>
      </c>
    </row>
    <row r="7136" spans="1:2" x14ac:dyDescent="0.25">
      <c r="A7136" s="6" t="s">
        <v>7136</v>
      </c>
      <c r="B7136" s="7">
        <v>2.5</v>
      </c>
    </row>
    <row r="7137" spans="1:2" x14ac:dyDescent="0.25">
      <c r="A7137" s="6" t="s">
        <v>7137</v>
      </c>
      <c r="B7137" s="7">
        <v>2.5</v>
      </c>
    </row>
    <row r="7138" spans="1:2" x14ac:dyDescent="0.25">
      <c r="A7138" s="8" t="s">
        <v>7138</v>
      </c>
      <c r="B7138" s="7">
        <v>2.5</v>
      </c>
    </row>
    <row r="7139" spans="1:2" x14ac:dyDescent="0.25">
      <c r="A7139" s="6" t="s">
        <v>7139</v>
      </c>
      <c r="B7139" s="7">
        <v>2.5</v>
      </c>
    </row>
    <row r="7140" spans="1:2" x14ac:dyDescent="0.25">
      <c r="A7140" s="8" t="s">
        <v>7140</v>
      </c>
      <c r="B7140" s="7">
        <v>2.5</v>
      </c>
    </row>
    <row r="7141" spans="1:2" x14ac:dyDescent="0.25">
      <c r="A7141" s="8" t="s">
        <v>7141</v>
      </c>
      <c r="B7141" s="7">
        <v>2.5</v>
      </c>
    </row>
    <row r="7142" spans="1:2" x14ac:dyDescent="0.25">
      <c r="A7142" s="6" t="s">
        <v>7142</v>
      </c>
      <c r="B7142" s="7">
        <v>2.5</v>
      </c>
    </row>
    <row r="7143" spans="1:2" x14ac:dyDescent="0.25">
      <c r="A7143" s="6" t="s">
        <v>7143</v>
      </c>
      <c r="B7143" s="7">
        <v>2.5</v>
      </c>
    </row>
    <row r="7144" spans="1:2" x14ac:dyDescent="0.25">
      <c r="A7144" s="6" t="s">
        <v>7144</v>
      </c>
      <c r="B7144" s="7">
        <v>2.5</v>
      </c>
    </row>
    <row r="7145" spans="1:2" x14ac:dyDescent="0.25">
      <c r="A7145" s="8" t="s">
        <v>7145</v>
      </c>
      <c r="B7145" s="7">
        <v>2.5</v>
      </c>
    </row>
    <row r="7146" spans="1:2" x14ac:dyDescent="0.25">
      <c r="A7146" s="8" t="s">
        <v>7146</v>
      </c>
      <c r="B7146" s="7">
        <v>2.5</v>
      </c>
    </row>
    <row r="7147" spans="1:2" x14ac:dyDescent="0.25">
      <c r="A7147" s="6" t="s">
        <v>7147</v>
      </c>
      <c r="B7147" s="7">
        <v>2.5</v>
      </c>
    </row>
    <row r="7148" spans="1:2" x14ac:dyDescent="0.25">
      <c r="A7148" s="3" t="s">
        <v>7148</v>
      </c>
      <c r="B7148" s="4">
        <v>2.4</v>
      </c>
    </row>
    <row r="7149" spans="1:2" x14ac:dyDescent="0.25">
      <c r="A7149" s="3" t="s">
        <v>7149</v>
      </c>
      <c r="B7149" s="4">
        <v>2.4</v>
      </c>
    </row>
    <row r="7150" spans="1:2" x14ac:dyDescent="0.25">
      <c r="A7150" s="3" t="s">
        <v>7150</v>
      </c>
      <c r="B7150" s="4">
        <v>2.4</v>
      </c>
    </row>
    <row r="7151" spans="1:2" x14ac:dyDescent="0.25">
      <c r="A7151" s="3" t="s">
        <v>7151</v>
      </c>
      <c r="B7151" s="4">
        <v>2.4</v>
      </c>
    </row>
    <row r="7152" spans="1:2" x14ac:dyDescent="0.25">
      <c r="A7152" s="3" t="s">
        <v>7152</v>
      </c>
      <c r="B7152" s="4">
        <v>2.4</v>
      </c>
    </row>
    <row r="7153" spans="1:2" x14ac:dyDescent="0.25">
      <c r="A7153" s="3" t="s">
        <v>7153</v>
      </c>
      <c r="B7153" s="4">
        <v>2.4</v>
      </c>
    </row>
    <row r="7154" spans="1:2" x14ac:dyDescent="0.25">
      <c r="A7154" s="3" t="s">
        <v>7154</v>
      </c>
      <c r="B7154" s="4">
        <v>2.4</v>
      </c>
    </row>
    <row r="7155" spans="1:2" x14ac:dyDescent="0.25">
      <c r="A7155" s="3" t="s">
        <v>7155</v>
      </c>
      <c r="B7155" s="4">
        <v>2.4</v>
      </c>
    </row>
    <row r="7156" spans="1:2" x14ac:dyDescent="0.25">
      <c r="A7156" s="3" t="s">
        <v>7156</v>
      </c>
      <c r="B7156" s="4">
        <v>2.4</v>
      </c>
    </row>
    <row r="7157" spans="1:2" x14ac:dyDescent="0.25">
      <c r="A7157" s="3" t="s">
        <v>7157</v>
      </c>
      <c r="B7157" s="4">
        <v>2.4</v>
      </c>
    </row>
    <row r="7158" spans="1:2" x14ac:dyDescent="0.25">
      <c r="A7158" s="3" t="s">
        <v>7158</v>
      </c>
      <c r="B7158" s="4">
        <v>2.4</v>
      </c>
    </row>
    <row r="7159" spans="1:2" x14ac:dyDescent="0.25">
      <c r="A7159" s="3" t="s">
        <v>7159</v>
      </c>
      <c r="B7159" s="4">
        <v>2.4</v>
      </c>
    </row>
    <row r="7160" spans="1:2" x14ac:dyDescent="0.25">
      <c r="A7160" s="3" t="s">
        <v>7160</v>
      </c>
      <c r="B7160" s="4">
        <v>2.4</v>
      </c>
    </row>
    <row r="7161" spans="1:2" x14ac:dyDescent="0.25">
      <c r="A7161" s="3" t="s">
        <v>7161</v>
      </c>
      <c r="B7161" s="4">
        <v>2.4</v>
      </c>
    </row>
    <row r="7162" spans="1:2" x14ac:dyDescent="0.25">
      <c r="A7162" s="3" t="s">
        <v>7162</v>
      </c>
      <c r="B7162" s="4">
        <v>2.4</v>
      </c>
    </row>
    <row r="7163" spans="1:2" x14ac:dyDescent="0.25">
      <c r="A7163" s="3" t="s">
        <v>7163</v>
      </c>
      <c r="B7163" s="4">
        <v>2.4</v>
      </c>
    </row>
    <row r="7164" spans="1:2" x14ac:dyDescent="0.25">
      <c r="A7164" s="3" t="s">
        <v>7164</v>
      </c>
      <c r="B7164" s="4">
        <v>2.4</v>
      </c>
    </row>
    <row r="7165" spans="1:2" x14ac:dyDescent="0.25">
      <c r="A7165" s="3" t="s">
        <v>7165</v>
      </c>
      <c r="B7165" s="4">
        <v>2.4</v>
      </c>
    </row>
    <row r="7166" spans="1:2" x14ac:dyDescent="0.25">
      <c r="A7166" s="3" t="s">
        <v>7166</v>
      </c>
      <c r="B7166" s="4">
        <v>2.4</v>
      </c>
    </row>
    <row r="7167" spans="1:2" x14ac:dyDescent="0.25">
      <c r="A7167" s="3" t="s">
        <v>7167</v>
      </c>
      <c r="B7167" s="4">
        <v>2.4</v>
      </c>
    </row>
    <row r="7168" spans="1:2" x14ac:dyDescent="0.25">
      <c r="A7168" s="3" t="s">
        <v>7168</v>
      </c>
      <c r="B7168" s="4">
        <v>2.4</v>
      </c>
    </row>
    <row r="7169" spans="1:2" x14ac:dyDescent="0.25">
      <c r="A7169" s="3" t="s">
        <v>7169</v>
      </c>
      <c r="B7169" s="4">
        <v>2.4</v>
      </c>
    </row>
    <row r="7170" spans="1:2" x14ac:dyDescent="0.25">
      <c r="A7170" s="3" t="s">
        <v>7170</v>
      </c>
      <c r="B7170" s="4">
        <v>2.4</v>
      </c>
    </row>
    <row r="7171" spans="1:2" x14ac:dyDescent="0.25">
      <c r="A7171" s="3" t="s">
        <v>7171</v>
      </c>
      <c r="B7171" s="4">
        <v>2.4</v>
      </c>
    </row>
    <row r="7172" spans="1:2" x14ac:dyDescent="0.25">
      <c r="A7172" s="3" t="s">
        <v>7172</v>
      </c>
      <c r="B7172" s="4">
        <v>2.4</v>
      </c>
    </row>
    <row r="7173" spans="1:2" x14ac:dyDescent="0.25">
      <c r="A7173" s="3" t="s">
        <v>7173</v>
      </c>
      <c r="B7173" s="4">
        <v>2.4</v>
      </c>
    </row>
    <row r="7174" spans="1:2" x14ac:dyDescent="0.25">
      <c r="A7174" s="3" t="s">
        <v>7174</v>
      </c>
      <c r="B7174" s="4">
        <v>2.4</v>
      </c>
    </row>
    <row r="7175" spans="1:2" x14ac:dyDescent="0.25">
      <c r="A7175" s="3" t="s">
        <v>7175</v>
      </c>
      <c r="B7175" s="4">
        <v>2.4</v>
      </c>
    </row>
    <row r="7176" spans="1:2" x14ac:dyDescent="0.25">
      <c r="A7176" s="3" t="s">
        <v>7176</v>
      </c>
      <c r="B7176" s="4">
        <v>2.4</v>
      </c>
    </row>
    <row r="7177" spans="1:2" x14ac:dyDescent="0.25">
      <c r="A7177" s="3" t="s">
        <v>7177</v>
      </c>
      <c r="B7177" s="4">
        <v>2.4</v>
      </c>
    </row>
    <row r="7178" spans="1:2" x14ac:dyDescent="0.25">
      <c r="A7178" s="3" t="s">
        <v>7178</v>
      </c>
      <c r="B7178" s="4">
        <v>2.4</v>
      </c>
    </row>
    <row r="7179" spans="1:2" x14ac:dyDescent="0.25">
      <c r="A7179" s="3" t="s">
        <v>7179</v>
      </c>
      <c r="B7179" s="4">
        <v>2.4</v>
      </c>
    </row>
    <row r="7180" spans="1:2" x14ac:dyDescent="0.25">
      <c r="A7180" s="3" t="s">
        <v>7180</v>
      </c>
      <c r="B7180" s="4">
        <v>2.4</v>
      </c>
    </row>
    <row r="7181" spans="1:2" x14ac:dyDescent="0.25">
      <c r="A7181" s="3" t="s">
        <v>7181</v>
      </c>
      <c r="B7181" s="4">
        <v>2.4</v>
      </c>
    </row>
    <row r="7182" spans="1:2" x14ac:dyDescent="0.25">
      <c r="A7182" s="6" t="s">
        <v>7182</v>
      </c>
      <c r="B7182" s="7">
        <v>2.4</v>
      </c>
    </row>
    <row r="7183" spans="1:2" x14ac:dyDescent="0.25">
      <c r="A7183" s="8" t="s">
        <v>7183</v>
      </c>
      <c r="B7183" s="7">
        <v>2.4</v>
      </c>
    </row>
    <row r="7184" spans="1:2" x14ac:dyDescent="0.25">
      <c r="A7184" s="8" t="s">
        <v>7184</v>
      </c>
      <c r="B7184" s="7">
        <v>2.4</v>
      </c>
    </row>
    <row r="7185" spans="1:2" x14ac:dyDescent="0.25">
      <c r="A7185" s="8" t="s">
        <v>7185</v>
      </c>
      <c r="B7185" s="7">
        <v>2.4</v>
      </c>
    </row>
    <row r="7186" spans="1:2" x14ac:dyDescent="0.25">
      <c r="A7186" s="8" t="s">
        <v>7186</v>
      </c>
      <c r="B7186" s="7">
        <v>2.4</v>
      </c>
    </row>
    <row r="7187" spans="1:2" x14ac:dyDescent="0.25">
      <c r="A7187" s="8" t="s">
        <v>7187</v>
      </c>
      <c r="B7187" s="7">
        <v>2.4</v>
      </c>
    </row>
    <row r="7188" spans="1:2" x14ac:dyDescent="0.25">
      <c r="A7188" s="8" t="s">
        <v>7188</v>
      </c>
      <c r="B7188" s="7">
        <v>2.4</v>
      </c>
    </row>
    <row r="7189" spans="1:2" x14ac:dyDescent="0.25">
      <c r="A7189" s="6" t="s">
        <v>7189</v>
      </c>
      <c r="B7189" s="7">
        <v>2.4</v>
      </c>
    </row>
    <row r="7190" spans="1:2" x14ac:dyDescent="0.25">
      <c r="A7190" s="8" t="s">
        <v>7190</v>
      </c>
      <c r="B7190" s="7">
        <v>2.4</v>
      </c>
    </row>
    <row r="7191" spans="1:2" x14ac:dyDescent="0.25">
      <c r="A7191" s="6" t="s">
        <v>7191</v>
      </c>
      <c r="B7191" s="7">
        <v>2.4</v>
      </c>
    </row>
    <row r="7192" spans="1:2" x14ac:dyDescent="0.25">
      <c r="A7192" s="6" t="s">
        <v>7192</v>
      </c>
      <c r="B7192" s="7">
        <v>2.4</v>
      </c>
    </row>
    <row r="7193" spans="1:2" x14ac:dyDescent="0.25">
      <c r="A7193" s="6" t="s">
        <v>7193</v>
      </c>
      <c r="B7193" s="7">
        <v>2.4</v>
      </c>
    </row>
    <row r="7194" spans="1:2" x14ac:dyDescent="0.25">
      <c r="A7194" s="6" t="s">
        <v>7194</v>
      </c>
      <c r="B7194" s="7">
        <v>2.4</v>
      </c>
    </row>
    <row r="7195" spans="1:2" x14ac:dyDescent="0.25">
      <c r="A7195" s="6" t="s">
        <v>7195</v>
      </c>
      <c r="B7195" s="7">
        <v>2.4</v>
      </c>
    </row>
    <row r="7196" spans="1:2" x14ac:dyDescent="0.25">
      <c r="A7196" s="6" t="s">
        <v>7196</v>
      </c>
      <c r="B7196" s="7">
        <v>2.4</v>
      </c>
    </row>
    <row r="7197" spans="1:2" x14ac:dyDescent="0.25">
      <c r="A7197" s="9" t="s">
        <v>7197</v>
      </c>
      <c r="B7197" s="7">
        <v>2.4</v>
      </c>
    </row>
    <row r="7198" spans="1:2" x14ac:dyDescent="0.25">
      <c r="A7198" s="6" t="s">
        <v>7198</v>
      </c>
      <c r="B7198" s="7">
        <v>2.4</v>
      </c>
    </row>
    <row r="7199" spans="1:2" x14ac:dyDescent="0.25">
      <c r="A7199" s="8" t="s">
        <v>7199</v>
      </c>
      <c r="B7199" s="7">
        <v>2.4</v>
      </c>
    </row>
    <row r="7200" spans="1:2" x14ac:dyDescent="0.25">
      <c r="A7200" s="6" t="s">
        <v>7200</v>
      </c>
      <c r="B7200" s="7">
        <v>2.4</v>
      </c>
    </row>
    <row r="7201" spans="1:2" x14ac:dyDescent="0.25">
      <c r="A7201" s="6" t="s">
        <v>7201</v>
      </c>
      <c r="B7201" s="7">
        <v>2.4</v>
      </c>
    </row>
    <row r="7202" spans="1:2" x14ac:dyDescent="0.25">
      <c r="A7202" s="8" t="s">
        <v>7202</v>
      </c>
      <c r="B7202" s="7">
        <v>2.4</v>
      </c>
    </row>
    <row r="7203" spans="1:2" x14ac:dyDescent="0.25">
      <c r="A7203" s="6" t="s">
        <v>7203</v>
      </c>
      <c r="B7203" s="7">
        <v>2.4</v>
      </c>
    </row>
    <row r="7204" spans="1:2" x14ac:dyDescent="0.25">
      <c r="A7204" s="8" t="s">
        <v>7204</v>
      </c>
      <c r="B7204" s="7">
        <v>2.4</v>
      </c>
    </row>
    <row r="7205" spans="1:2" x14ac:dyDescent="0.25">
      <c r="A7205" s="8" t="s">
        <v>7205</v>
      </c>
      <c r="B7205" s="7">
        <v>2.4</v>
      </c>
    </row>
    <row r="7206" spans="1:2" x14ac:dyDescent="0.25">
      <c r="A7206" s="8" t="s">
        <v>7206</v>
      </c>
      <c r="B7206" s="7">
        <v>2.4</v>
      </c>
    </row>
    <row r="7207" spans="1:2" x14ac:dyDescent="0.25">
      <c r="A7207" s="8" t="s">
        <v>7207</v>
      </c>
      <c r="B7207" s="7">
        <v>2.4</v>
      </c>
    </row>
    <row r="7208" spans="1:2" x14ac:dyDescent="0.25">
      <c r="A7208" s="3" t="s">
        <v>7208</v>
      </c>
      <c r="B7208" s="4">
        <v>2.2999999999999998</v>
      </c>
    </row>
    <row r="7209" spans="1:2" x14ac:dyDescent="0.25">
      <c r="A7209" s="3" t="s">
        <v>7209</v>
      </c>
      <c r="B7209" s="4">
        <v>2.2999999999999998</v>
      </c>
    </row>
    <row r="7210" spans="1:2" x14ac:dyDescent="0.25">
      <c r="A7210" s="3" t="s">
        <v>7210</v>
      </c>
      <c r="B7210" s="4">
        <v>2.2999999999999998</v>
      </c>
    </row>
    <row r="7211" spans="1:2" x14ac:dyDescent="0.25">
      <c r="A7211" s="3" t="s">
        <v>7211</v>
      </c>
      <c r="B7211" s="4">
        <v>2.2999999999999998</v>
      </c>
    </row>
    <row r="7212" spans="1:2" x14ac:dyDescent="0.25">
      <c r="A7212" s="3" t="s">
        <v>7212</v>
      </c>
      <c r="B7212" s="4">
        <v>2.2999999999999998</v>
      </c>
    </row>
    <row r="7213" spans="1:2" x14ac:dyDescent="0.25">
      <c r="A7213" s="3" t="s">
        <v>7213</v>
      </c>
      <c r="B7213" s="4">
        <v>2.2999999999999998</v>
      </c>
    </row>
    <row r="7214" spans="1:2" x14ac:dyDescent="0.25">
      <c r="A7214" s="3" t="s">
        <v>7214</v>
      </c>
      <c r="B7214" s="4">
        <v>2.2999999999999998</v>
      </c>
    </row>
    <row r="7215" spans="1:2" x14ac:dyDescent="0.25">
      <c r="A7215" s="3" t="s">
        <v>7215</v>
      </c>
      <c r="B7215" s="4">
        <v>2.2999999999999998</v>
      </c>
    </row>
    <row r="7216" spans="1:2" x14ac:dyDescent="0.25">
      <c r="A7216" s="3" t="s">
        <v>7216</v>
      </c>
      <c r="B7216" s="4">
        <v>2.2999999999999998</v>
      </c>
    </row>
    <row r="7217" spans="1:2" x14ac:dyDescent="0.25">
      <c r="A7217" s="3" t="s">
        <v>7217</v>
      </c>
      <c r="B7217" s="4">
        <v>2.2999999999999998</v>
      </c>
    </row>
    <row r="7218" spans="1:2" x14ac:dyDescent="0.25">
      <c r="A7218" s="3" t="s">
        <v>7218</v>
      </c>
      <c r="B7218" s="4">
        <v>2.2999999999999998</v>
      </c>
    </row>
    <row r="7219" spans="1:2" x14ac:dyDescent="0.25">
      <c r="A7219" s="3" t="s">
        <v>7219</v>
      </c>
      <c r="B7219" s="4">
        <v>2.2999999999999998</v>
      </c>
    </row>
    <row r="7220" spans="1:2" x14ac:dyDescent="0.25">
      <c r="A7220" s="3" t="s">
        <v>7220</v>
      </c>
      <c r="B7220" s="4">
        <v>2.2999999999999998</v>
      </c>
    </row>
    <row r="7221" spans="1:2" x14ac:dyDescent="0.25">
      <c r="A7221" s="3" t="s">
        <v>7221</v>
      </c>
      <c r="B7221" s="4">
        <v>2.2999999999999998</v>
      </c>
    </row>
    <row r="7222" spans="1:2" x14ac:dyDescent="0.25">
      <c r="A7222" s="3" t="s">
        <v>7222</v>
      </c>
      <c r="B7222" s="4">
        <v>2.2999999999999998</v>
      </c>
    </row>
    <row r="7223" spans="1:2" x14ac:dyDescent="0.25">
      <c r="A7223" s="3" t="s">
        <v>7223</v>
      </c>
      <c r="B7223" s="4">
        <v>2.2999999999999998</v>
      </c>
    </row>
    <row r="7224" spans="1:2" x14ac:dyDescent="0.25">
      <c r="A7224" s="3" t="s">
        <v>7224</v>
      </c>
      <c r="B7224" s="4">
        <v>2.2999999999999998</v>
      </c>
    </row>
    <row r="7225" spans="1:2" x14ac:dyDescent="0.25">
      <c r="A7225" s="3" t="s">
        <v>7225</v>
      </c>
      <c r="B7225" s="4">
        <v>2.2999999999999998</v>
      </c>
    </row>
    <row r="7226" spans="1:2" x14ac:dyDescent="0.25">
      <c r="A7226" s="3" t="s">
        <v>7226</v>
      </c>
      <c r="B7226" s="4">
        <v>2.2999999999999998</v>
      </c>
    </row>
    <row r="7227" spans="1:2" x14ac:dyDescent="0.25">
      <c r="A7227" s="3" t="s">
        <v>7227</v>
      </c>
      <c r="B7227" s="4">
        <v>2.2999999999999998</v>
      </c>
    </row>
    <row r="7228" spans="1:2" x14ac:dyDescent="0.25">
      <c r="A7228" s="3" t="s">
        <v>7228</v>
      </c>
      <c r="B7228" s="4">
        <v>2.2999999999999998</v>
      </c>
    </row>
    <row r="7229" spans="1:2" x14ac:dyDescent="0.25">
      <c r="A7229" s="3" t="s">
        <v>7229</v>
      </c>
      <c r="B7229" s="4">
        <v>2.2999999999999998</v>
      </c>
    </row>
    <row r="7230" spans="1:2" x14ac:dyDescent="0.25">
      <c r="A7230" s="3" t="s">
        <v>7230</v>
      </c>
      <c r="B7230" s="4">
        <v>2.2999999999999998</v>
      </c>
    </row>
    <row r="7231" spans="1:2" x14ac:dyDescent="0.25">
      <c r="A7231" s="8" t="s">
        <v>7231</v>
      </c>
      <c r="B7231" s="7">
        <v>2.2999999999999998</v>
      </c>
    </row>
    <row r="7232" spans="1:2" x14ac:dyDescent="0.25">
      <c r="A7232" s="6" t="s">
        <v>7232</v>
      </c>
      <c r="B7232" s="7">
        <v>2.2999999999999998</v>
      </c>
    </row>
    <row r="7233" spans="1:2" x14ac:dyDescent="0.25">
      <c r="A7233" s="6" t="s">
        <v>7233</v>
      </c>
      <c r="B7233" s="7">
        <v>2.2999999999999998</v>
      </c>
    </row>
    <row r="7234" spans="1:2" x14ac:dyDescent="0.25">
      <c r="A7234" s="8" t="s">
        <v>7234</v>
      </c>
      <c r="B7234" s="7">
        <v>2.2999999999999998</v>
      </c>
    </row>
    <row r="7235" spans="1:2" x14ac:dyDescent="0.25">
      <c r="A7235" s="8" t="s">
        <v>7235</v>
      </c>
      <c r="B7235" s="7">
        <v>2.2999999999999998</v>
      </c>
    </row>
    <row r="7236" spans="1:2" x14ac:dyDescent="0.25">
      <c r="A7236" s="6" t="s">
        <v>7236</v>
      </c>
      <c r="B7236" s="7">
        <v>2.2999999999999998</v>
      </c>
    </row>
    <row r="7237" spans="1:2" x14ac:dyDescent="0.25">
      <c r="A7237" s="8" t="s">
        <v>7237</v>
      </c>
      <c r="B7237" s="7">
        <v>2.2999999999999998</v>
      </c>
    </row>
    <row r="7238" spans="1:2" x14ac:dyDescent="0.25">
      <c r="A7238" s="8" t="s">
        <v>7238</v>
      </c>
      <c r="B7238" s="7">
        <v>2.2999999999999998</v>
      </c>
    </row>
    <row r="7239" spans="1:2" x14ac:dyDescent="0.25">
      <c r="A7239" s="6" t="s">
        <v>7239</v>
      </c>
      <c r="B7239" s="7">
        <v>2.2999999999999998</v>
      </c>
    </row>
    <row r="7240" spans="1:2" x14ac:dyDescent="0.25">
      <c r="A7240" s="6" t="s">
        <v>7240</v>
      </c>
      <c r="B7240" s="7">
        <v>2.2999999999999998</v>
      </c>
    </row>
    <row r="7241" spans="1:2" x14ac:dyDescent="0.25">
      <c r="A7241" s="6" t="s">
        <v>7241</v>
      </c>
      <c r="B7241" s="7">
        <v>2.2999999999999998</v>
      </c>
    </row>
    <row r="7242" spans="1:2" x14ac:dyDescent="0.25">
      <c r="A7242" s="8" t="s">
        <v>7242</v>
      </c>
      <c r="B7242" s="7">
        <v>2.2999999999999998</v>
      </c>
    </row>
    <row r="7243" spans="1:2" x14ac:dyDescent="0.25">
      <c r="A7243" s="8" t="s">
        <v>7243</v>
      </c>
      <c r="B7243" s="7">
        <v>2.2999999999999998</v>
      </c>
    </row>
    <row r="7244" spans="1:2" x14ac:dyDescent="0.25">
      <c r="A7244" s="8" t="s">
        <v>7244</v>
      </c>
      <c r="B7244" s="7">
        <v>2.2999999999999998</v>
      </c>
    </row>
    <row r="7245" spans="1:2" x14ac:dyDescent="0.25">
      <c r="A7245" s="8" t="s">
        <v>7245</v>
      </c>
      <c r="B7245" s="7">
        <v>2.2999999999999998</v>
      </c>
    </row>
    <row r="7246" spans="1:2" x14ac:dyDescent="0.25">
      <c r="A7246" s="8" t="s">
        <v>7246</v>
      </c>
      <c r="B7246" s="7">
        <v>2.2999999999999998</v>
      </c>
    </row>
    <row r="7247" spans="1:2" x14ac:dyDescent="0.25">
      <c r="A7247" s="8" t="s">
        <v>7247</v>
      </c>
      <c r="B7247" s="7">
        <v>2.2999999999999998</v>
      </c>
    </row>
    <row r="7248" spans="1:2" x14ac:dyDescent="0.25">
      <c r="A7248" s="6" t="s">
        <v>7248</v>
      </c>
      <c r="B7248" s="7">
        <v>2.2999999999999998</v>
      </c>
    </row>
    <row r="7249" spans="1:2" x14ac:dyDescent="0.25">
      <c r="A7249" s="8" t="s">
        <v>7249</v>
      </c>
      <c r="B7249" s="7">
        <v>2.2999999999999998</v>
      </c>
    </row>
    <row r="7250" spans="1:2" x14ac:dyDescent="0.25">
      <c r="A7250" s="8" t="s">
        <v>7250</v>
      </c>
      <c r="B7250" s="7">
        <v>2.2999999999999998</v>
      </c>
    </row>
    <row r="7251" spans="1:2" x14ac:dyDescent="0.25">
      <c r="A7251" s="6" t="s">
        <v>7251</v>
      </c>
      <c r="B7251" s="7">
        <v>2.2999999999999998</v>
      </c>
    </row>
    <row r="7252" spans="1:2" x14ac:dyDescent="0.25">
      <c r="A7252" s="8" t="s">
        <v>7252</v>
      </c>
      <c r="B7252" s="7">
        <v>2.2999999999999998</v>
      </c>
    </row>
    <row r="7253" spans="1:2" x14ac:dyDescent="0.25">
      <c r="A7253" s="8" t="s">
        <v>7253</v>
      </c>
      <c r="B7253" s="7">
        <v>2.2999999999999998</v>
      </c>
    </row>
    <row r="7254" spans="1:2" x14ac:dyDescent="0.25">
      <c r="A7254" s="8" t="s">
        <v>7254</v>
      </c>
      <c r="B7254" s="7">
        <v>2.2999999999999998</v>
      </c>
    </row>
    <row r="7255" spans="1:2" x14ac:dyDescent="0.25">
      <c r="A7255" s="3" t="s">
        <v>7255</v>
      </c>
      <c r="B7255" s="4">
        <v>2.2000000000000002</v>
      </c>
    </row>
    <row r="7256" spans="1:2" x14ac:dyDescent="0.25">
      <c r="A7256" s="3" t="s">
        <v>7256</v>
      </c>
      <c r="B7256" s="4">
        <v>2.2000000000000002</v>
      </c>
    </row>
    <row r="7257" spans="1:2" x14ac:dyDescent="0.25">
      <c r="A7257" s="3" t="s">
        <v>7257</v>
      </c>
      <c r="B7257" s="4">
        <v>2.2000000000000002</v>
      </c>
    </row>
    <row r="7258" spans="1:2" x14ac:dyDescent="0.25">
      <c r="A7258" s="3" t="s">
        <v>7258</v>
      </c>
      <c r="B7258" s="4">
        <v>2.2000000000000002</v>
      </c>
    </row>
    <row r="7259" spans="1:2" x14ac:dyDescent="0.25">
      <c r="A7259" s="3" t="s">
        <v>7259</v>
      </c>
      <c r="B7259" s="4">
        <v>2.2000000000000002</v>
      </c>
    </row>
    <row r="7260" spans="1:2" x14ac:dyDescent="0.25">
      <c r="A7260" s="3" t="s">
        <v>7260</v>
      </c>
      <c r="B7260" s="4">
        <v>2.2000000000000002</v>
      </c>
    </row>
    <row r="7261" spans="1:2" x14ac:dyDescent="0.25">
      <c r="A7261" s="3" t="s">
        <v>7261</v>
      </c>
      <c r="B7261" s="4">
        <v>2.2000000000000002</v>
      </c>
    </row>
    <row r="7262" spans="1:2" x14ac:dyDescent="0.25">
      <c r="A7262" s="3" t="s">
        <v>7262</v>
      </c>
      <c r="B7262" s="4">
        <v>2.2000000000000002</v>
      </c>
    </row>
    <row r="7263" spans="1:2" x14ac:dyDescent="0.25">
      <c r="A7263" s="3" t="s">
        <v>7263</v>
      </c>
      <c r="B7263" s="4">
        <v>2.2000000000000002</v>
      </c>
    </row>
    <row r="7264" spans="1:2" x14ac:dyDescent="0.25">
      <c r="A7264" s="3" t="s">
        <v>7264</v>
      </c>
      <c r="B7264" s="4">
        <v>2.2000000000000002</v>
      </c>
    </row>
    <row r="7265" spans="1:2" x14ac:dyDescent="0.25">
      <c r="A7265" s="3" t="s">
        <v>7265</v>
      </c>
      <c r="B7265" s="4">
        <v>2.2000000000000002</v>
      </c>
    </row>
    <row r="7266" spans="1:2" x14ac:dyDescent="0.25">
      <c r="A7266" s="3" t="s">
        <v>7266</v>
      </c>
      <c r="B7266" s="4">
        <v>2.2000000000000002</v>
      </c>
    </row>
    <row r="7267" spans="1:2" x14ac:dyDescent="0.25">
      <c r="A7267" s="3" t="s">
        <v>7267</v>
      </c>
      <c r="B7267" s="4">
        <v>2.2000000000000002</v>
      </c>
    </row>
    <row r="7268" spans="1:2" x14ac:dyDescent="0.25">
      <c r="A7268" s="3" t="s">
        <v>7268</v>
      </c>
      <c r="B7268" s="4">
        <v>2.2000000000000002</v>
      </c>
    </row>
    <row r="7269" spans="1:2" x14ac:dyDescent="0.25">
      <c r="A7269" s="3" t="s">
        <v>7269</v>
      </c>
      <c r="B7269" s="4">
        <v>2.2000000000000002</v>
      </c>
    </row>
    <row r="7270" spans="1:2" x14ac:dyDescent="0.25">
      <c r="A7270" s="3" t="s">
        <v>7270</v>
      </c>
      <c r="B7270" s="4">
        <v>2.2000000000000002</v>
      </c>
    </row>
    <row r="7271" spans="1:2" x14ac:dyDescent="0.25">
      <c r="A7271" s="3" t="s">
        <v>7271</v>
      </c>
      <c r="B7271" s="4">
        <v>2.2000000000000002</v>
      </c>
    </row>
    <row r="7272" spans="1:2" x14ac:dyDescent="0.25">
      <c r="A7272" s="3" t="s">
        <v>7272</v>
      </c>
      <c r="B7272" s="4">
        <v>2.2000000000000002</v>
      </c>
    </row>
    <row r="7273" spans="1:2" x14ac:dyDescent="0.25">
      <c r="A7273" s="3" t="s">
        <v>7273</v>
      </c>
      <c r="B7273" s="4">
        <v>2.2000000000000002</v>
      </c>
    </row>
    <row r="7274" spans="1:2" x14ac:dyDescent="0.25">
      <c r="A7274" s="3" t="s">
        <v>7274</v>
      </c>
      <c r="B7274" s="4">
        <v>2.2000000000000002</v>
      </c>
    </row>
    <row r="7275" spans="1:2" x14ac:dyDescent="0.25">
      <c r="A7275" s="3" t="s">
        <v>7275</v>
      </c>
      <c r="B7275" s="4">
        <v>2.2000000000000002</v>
      </c>
    </row>
    <row r="7276" spans="1:2" x14ac:dyDescent="0.25">
      <c r="A7276" s="3" t="s">
        <v>7276</v>
      </c>
      <c r="B7276" s="4">
        <v>2.2000000000000002</v>
      </c>
    </row>
    <row r="7277" spans="1:2" x14ac:dyDescent="0.25">
      <c r="A7277" s="3" t="s">
        <v>7277</v>
      </c>
      <c r="B7277" s="4">
        <v>2.2000000000000002</v>
      </c>
    </row>
    <row r="7278" spans="1:2" x14ac:dyDescent="0.25">
      <c r="A7278" s="3" t="s">
        <v>7278</v>
      </c>
      <c r="B7278" s="4">
        <v>2.2000000000000002</v>
      </c>
    </row>
    <row r="7279" spans="1:2" x14ac:dyDescent="0.25">
      <c r="A7279" s="3" t="s">
        <v>7279</v>
      </c>
      <c r="B7279" s="4">
        <v>2.2000000000000002</v>
      </c>
    </row>
    <row r="7280" spans="1:2" x14ac:dyDescent="0.25">
      <c r="A7280" s="3" t="s">
        <v>7280</v>
      </c>
      <c r="B7280" s="4">
        <v>2.2000000000000002</v>
      </c>
    </row>
    <row r="7281" spans="1:2" x14ac:dyDescent="0.25">
      <c r="A7281" s="3" t="s">
        <v>7281</v>
      </c>
      <c r="B7281" s="4">
        <v>2.2000000000000002</v>
      </c>
    </row>
    <row r="7282" spans="1:2" x14ac:dyDescent="0.25">
      <c r="A7282" s="8" t="s">
        <v>7282</v>
      </c>
      <c r="B7282" s="7">
        <v>2.2000000000000002</v>
      </c>
    </row>
    <row r="7283" spans="1:2" x14ac:dyDescent="0.25">
      <c r="A7283" s="8" t="s">
        <v>7283</v>
      </c>
      <c r="B7283" s="7">
        <v>2.2000000000000002</v>
      </c>
    </row>
    <row r="7284" spans="1:2" x14ac:dyDescent="0.25">
      <c r="A7284" s="6" t="s">
        <v>7284</v>
      </c>
      <c r="B7284" s="7">
        <v>2.2000000000000002</v>
      </c>
    </row>
    <row r="7285" spans="1:2" x14ac:dyDescent="0.25">
      <c r="A7285" s="8" t="s">
        <v>7285</v>
      </c>
      <c r="B7285" s="7">
        <v>2.2000000000000002</v>
      </c>
    </row>
    <row r="7286" spans="1:2" x14ac:dyDescent="0.25">
      <c r="A7286" s="8" t="s">
        <v>7286</v>
      </c>
      <c r="B7286" s="7">
        <v>2.2000000000000002</v>
      </c>
    </row>
    <row r="7287" spans="1:2" x14ac:dyDescent="0.25">
      <c r="A7287" s="6" t="s">
        <v>7287</v>
      </c>
      <c r="B7287" s="7">
        <v>2.2000000000000002</v>
      </c>
    </row>
    <row r="7288" spans="1:2" x14ac:dyDescent="0.25">
      <c r="A7288" s="6" t="s">
        <v>7288</v>
      </c>
      <c r="B7288" s="7">
        <v>2.2000000000000002</v>
      </c>
    </row>
    <row r="7289" spans="1:2" x14ac:dyDescent="0.25">
      <c r="A7289" s="8" t="s">
        <v>7289</v>
      </c>
      <c r="B7289" s="7">
        <v>2.2000000000000002</v>
      </c>
    </row>
    <row r="7290" spans="1:2" x14ac:dyDescent="0.25">
      <c r="A7290" s="8" t="s">
        <v>7290</v>
      </c>
      <c r="B7290" s="7">
        <v>2.2000000000000002</v>
      </c>
    </row>
    <row r="7291" spans="1:2" x14ac:dyDescent="0.25">
      <c r="A7291" s="8" t="s">
        <v>7291</v>
      </c>
      <c r="B7291" s="7">
        <v>2.2000000000000002</v>
      </c>
    </row>
    <row r="7292" spans="1:2" x14ac:dyDescent="0.25">
      <c r="A7292" s="9" t="s">
        <v>7292</v>
      </c>
      <c r="B7292" s="7">
        <v>2.2000000000000002</v>
      </c>
    </row>
    <row r="7293" spans="1:2" x14ac:dyDescent="0.25">
      <c r="A7293" s="6" t="s">
        <v>7293</v>
      </c>
      <c r="B7293" s="7">
        <v>2.2000000000000002</v>
      </c>
    </row>
    <row r="7294" spans="1:2" x14ac:dyDescent="0.25">
      <c r="A7294" s="6" t="s">
        <v>7294</v>
      </c>
      <c r="B7294" s="7">
        <v>2.2000000000000002</v>
      </c>
    </row>
    <row r="7295" spans="1:2" x14ac:dyDescent="0.25">
      <c r="A7295" s="8" t="s">
        <v>7295</v>
      </c>
      <c r="B7295" s="7">
        <v>2.2000000000000002</v>
      </c>
    </row>
    <row r="7296" spans="1:2" x14ac:dyDescent="0.25">
      <c r="A7296" s="8" t="s">
        <v>7296</v>
      </c>
      <c r="B7296" s="7">
        <v>2.2000000000000002</v>
      </c>
    </row>
    <row r="7297" spans="1:2" x14ac:dyDescent="0.25">
      <c r="A7297" s="6" t="s">
        <v>7297</v>
      </c>
      <c r="B7297" s="7">
        <v>2.2000000000000002</v>
      </c>
    </row>
    <row r="7298" spans="1:2" x14ac:dyDescent="0.25">
      <c r="A7298" s="6" t="s">
        <v>7298</v>
      </c>
      <c r="B7298" s="7">
        <v>2.2000000000000002</v>
      </c>
    </row>
    <row r="7299" spans="1:2" x14ac:dyDescent="0.25">
      <c r="A7299" s="8" t="s">
        <v>7299</v>
      </c>
      <c r="B7299" s="7">
        <v>2.2000000000000002</v>
      </c>
    </row>
    <row r="7300" spans="1:2" x14ac:dyDescent="0.25">
      <c r="A7300" s="8" t="s">
        <v>7300</v>
      </c>
      <c r="B7300" s="7">
        <v>2.2000000000000002</v>
      </c>
    </row>
    <row r="7301" spans="1:2" x14ac:dyDescent="0.25">
      <c r="A7301" s="8" t="s">
        <v>7301</v>
      </c>
      <c r="B7301" s="7">
        <v>2.2000000000000002</v>
      </c>
    </row>
    <row r="7302" spans="1:2" x14ac:dyDescent="0.25">
      <c r="A7302" s="8" t="s">
        <v>7302</v>
      </c>
      <c r="B7302" s="7">
        <v>2.2000000000000002</v>
      </c>
    </row>
    <row r="7303" spans="1:2" x14ac:dyDescent="0.25">
      <c r="A7303" s="6" t="s">
        <v>7303</v>
      </c>
      <c r="B7303" s="7">
        <v>2.2000000000000002</v>
      </c>
    </row>
    <row r="7304" spans="1:2" x14ac:dyDescent="0.25">
      <c r="A7304" s="8" t="s">
        <v>7304</v>
      </c>
      <c r="B7304" s="7">
        <v>2.2000000000000002</v>
      </c>
    </row>
    <row r="7305" spans="1:2" x14ac:dyDescent="0.25">
      <c r="A7305" s="6" t="s">
        <v>7305</v>
      </c>
      <c r="B7305" s="7">
        <v>2.2000000000000002</v>
      </c>
    </row>
    <row r="7306" spans="1:2" x14ac:dyDescent="0.25">
      <c r="A7306" s="9" t="s">
        <v>7306</v>
      </c>
      <c r="B7306" s="7">
        <v>2.2000000000000002</v>
      </c>
    </row>
    <row r="7307" spans="1:2" x14ac:dyDescent="0.25">
      <c r="A7307" s="3" t="s">
        <v>7307</v>
      </c>
      <c r="B7307" s="4">
        <v>2.1</v>
      </c>
    </row>
    <row r="7308" spans="1:2" x14ac:dyDescent="0.25">
      <c r="A7308" s="3" t="s">
        <v>7308</v>
      </c>
      <c r="B7308" s="4">
        <v>2.1</v>
      </c>
    </row>
    <row r="7309" spans="1:2" x14ac:dyDescent="0.25">
      <c r="A7309" s="3" t="s">
        <v>7309</v>
      </c>
      <c r="B7309" s="4">
        <v>2.1</v>
      </c>
    </row>
    <row r="7310" spans="1:2" x14ac:dyDescent="0.25">
      <c r="A7310" s="3" t="s">
        <v>7310</v>
      </c>
      <c r="B7310" s="4">
        <v>2.1</v>
      </c>
    </row>
    <row r="7311" spans="1:2" x14ac:dyDescent="0.25">
      <c r="A7311" s="3" t="s">
        <v>7311</v>
      </c>
      <c r="B7311" s="4">
        <v>2.1</v>
      </c>
    </row>
    <row r="7312" spans="1:2" x14ac:dyDescent="0.25">
      <c r="A7312" s="3" t="s">
        <v>7312</v>
      </c>
      <c r="B7312" s="4">
        <v>2.1</v>
      </c>
    </row>
    <row r="7313" spans="1:2" x14ac:dyDescent="0.25">
      <c r="A7313" s="3" t="s">
        <v>7313</v>
      </c>
      <c r="B7313" s="4">
        <v>2.1</v>
      </c>
    </row>
    <row r="7314" spans="1:2" x14ac:dyDescent="0.25">
      <c r="A7314" s="3" t="s">
        <v>7314</v>
      </c>
      <c r="B7314" s="4">
        <v>2.1</v>
      </c>
    </row>
    <row r="7315" spans="1:2" x14ac:dyDescent="0.25">
      <c r="A7315" s="3" t="s">
        <v>7315</v>
      </c>
      <c r="B7315" s="4">
        <v>2.1</v>
      </c>
    </row>
    <row r="7316" spans="1:2" x14ac:dyDescent="0.25">
      <c r="A7316" s="3" t="s">
        <v>7316</v>
      </c>
      <c r="B7316" s="4">
        <v>2.1</v>
      </c>
    </row>
    <row r="7317" spans="1:2" x14ac:dyDescent="0.25">
      <c r="A7317" s="3" t="s">
        <v>7317</v>
      </c>
      <c r="B7317" s="4">
        <v>2.1</v>
      </c>
    </row>
    <row r="7318" spans="1:2" x14ac:dyDescent="0.25">
      <c r="A7318" s="3" t="s">
        <v>7318</v>
      </c>
      <c r="B7318" s="4">
        <v>2.1</v>
      </c>
    </row>
    <row r="7319" spans="1:2" x14ac:dyDescent="0.25">
      <c r="A7319" s="3" t="s">
        <v>7319</v>
      </c>
      <c r="B7319" s="4">
        <v>2.1</v>
      </c>
    </row>
    <row r="7320" spans="1:2" x14ac:dyDescent="0.25">
      <c r="A7320" s="3" t="s">
        <v>7320</v>
      </c>
      <c r="B7320" s="4">
        <v>2.1</v>
      </c>
    </row>
    <row r="7321" spans="1:2" x14ac:dyDescent="0.25">
      <c r="A7321" s="3" t="s">
        <v>7321</v>
      </c>
      <c r="B7321" s="4">
        <v>2.1</v>
      </c>
    </row>
    <row r="7322" spans="1:2" x14ac:dyDescent="0.25">
      <c r="A7322" s="3" t="s">
        <v>7322</v>
      </c>
      <c r="B7322" s="4">
        <v>2.1</v>
      </c>
    </row>
    <row r="7323" spans="1:2" x14ac:dyDescent="0.25">
      <c r="A7323" s="3" t="s">
        <v>7323</v>
      </c>
      <c r="B7323" s="4">
        <v>2.1</v>
      </c>
    </row>
    <row r="7324" spans="1:2" x14ac:dyDescent="0.25">
      <c r="A7324" s="3" t="s">
        <v>7324</v>
      </c>
      <c r="B7324" s="4">
        <v>2.1</v>
      </c>
    </row>
    <row r="7325" spans="1:2" x14ac:dyDescent="0.25">
      <c r="A7325" s="3" t="s">
        <v>7325</v>
      </c>
      <c r="B7325" s="4">
        <v>2.1</v>
      </c>
    </row>
    <row r="7326" spans="1:2" x14ac:dyDescent="0.25">
      <c r="A7326" s="3" t="s">
        <v>7326</v>
      </c>
      <c r="B7326" s="4">
        <v>2.1</v>
      </c>
    </row>
    <row r="7327" spans="1:2" x14ac:dyDescent="0.25">
      <c r="A7327" s="8" t="s">
        <v>7327</v>
      </c>
      <c r="B7327" s="7">
        <v>2.1</v>
      </c>
    </row>
    <row r="7328" spans="1:2" x14ac:dyDescent="0.25">
      <c r="A7328" s="8" t="s">
        <v>7328</v>
      </c>
      <c r="B7328" s="7">
        <v>2.1</v>
      </c>
    </row>
    <row r="7329" spans="1:2" x14ac:dyDescent="0.25">
      <c r="A7329" s="8" t="s">
        <v>7329</v>
      </c>
      <c r="B7329" s="7">
        <v>2.1</v>
      </c>
    </row>
    <row r="7330" spans="1:2" x14ac:dyDescent="0.25">
      <c r="A7330" s="8" t="s">
        <v>7330</v>
      </c>
      <c r="B7330" s="7">
        <v>2.1</v>
      </c>
    </row>
    <row r="7331" spans="1:2" x14ac:dyDescent="0.25">
      <c r="A7331" s="8" t="s">
        <v>7331</v>
      </c>
      <c r="B7331" s="7">
        <v>2.1</v>
      </c>
    </row>
    <row r="7332" spans="1:2" x14ac:dyDescent="0.25">
      <c r="A7332" s="8" t="s">
        <v>7332</v>
      </c>
      <c r="B7332" s="7">
        <v>2.1</v>
      </c>
    </row>
    <row r="7333" spans="1:2" x14ac:dyDescent="0.25">
      <c r="A7333" s="8" t="s">
        <v>7333</v>
      </c>
      <c r="B7333" s="7">
        <v>2.1</v>
      </c>
    </row>
    <row r="7334" spans="1:2" x14ac:dyDescent="0.25">
      <c r="A7334" s="6" t="s">
        <v>7334</v>
      </c>
      <c r="B7334" s="7">
        <v>2.1</v>
      </c>
    </row>
    <row r="7335" spans="1:2" x14ac:dyDescent="0.25">
      <c r="A7335" s="6" t="s">
        <v>7335</v>
      </c>
      <c r="B7335" s="7">
        <v>2.1</v>
      </c>
    </row>
    <row r="7336" spans="1:2" x14ac:dyDescent="0.25">
      <c r="A7336" s="6" t="s">
        <v>7336</v>
      </c>
      <c r="B7336" s="7">
        <v>2.1</v>
      </c>
    </row>
    <row r="7337" spans="1:2" x14ac:dyDescent="0.25">
      <c r="A7337" s="6" t="s">
        <v>7337</v>
      </c>
      <c r="B7337" s="7">
        <v>2.1</v>
      </c>
    </row>
    <row r="7338" spans="1:2" x14ac:dyDescent="0.25">
      <c r="A7338" s="6" t="s">
        <v>7338</v>
      </c>
      <c r="B7338" s="7">
        <v>2.1</v>
      </c>
    </row>
    <row r="7339" spans="1:2" x14ac:dyDescent="0.25">
      <c r="A7339" s="6" t="s">
        <v>7339</v>
      </c>
      <c r="B7339" s="7">
        <v>2.1</v>
      </c>
    </row>
    <row r="7340" spans="1:2" x14ac:dyDescent="0.25">
      <c r="A7340" s="8" t="s">
        <v>7340</v>
      </c>
      <c r="B7340" s="7">
        <v>2.1</v>
      </c>
    </row>
    <row r="7341" spans="1:2" x14ac:dyDescent="0.25">
      <c r="A7341" s="8" t="s">
        <v>7341</v>
      </c>
      <c r="B7341" s="7">
        <v>2.1</v>
      </c>
    </row>
    <row r="7342" spans="1:2" x14ac:dyDescent="0.25">
      <c r="A7342" s="9" t="s">
        <v>7342</v>
      </c>
      <c r="B7342" s="7">
        <v>2.1</v>
      </c>
    </row>
    <row r="7343" spans="1:2" x14ac:dyDescent="0.25">
      <c r="A7343" s="8" t="s">
        <v>7343</v>
      </c>
      <c r="B7343" s="7">
        <v>2.1</v>
      </c>
    </row>
    <row r="7344" spans="1:2" x14ac:dyDescent="0.25">
      <c r="A7344" s="6" t="s">
        <v>7344</v>
      </c>
      <c r="B7344" s="7">
        <v>2.1</v>
      </c>
    </row>
    <row r="7345" spans="1:2" x14ac:dyDescent="0.25">
      <c r="A7345" s="6" t="s">
        <v>7345</v>
      </c>
      <c r="B7345" s="7">
        <v>2.1</v>
      </c>
    </row>
    <row r="7346" spans="1:2" x14ac:dyDescent="0.25">
      <c r="A7346" s="6" t="s">
        <v>7346</v>
      </c>
      <c r="B7346" s="7">
        <v>2.1</v>
      </c>
    </row>
    <row r="7347" spans="1:2" x14ac:dyDescent="0.25">
      <c r="A7347" s="8" t="s">
        <v>7347</v>
      </c>
      <c r="B7347" s="7">
        <v>2.1</v>
      </c>
    </row>
    <row r="7348" spans="1:2" x14ac:dyDescent="0.25">
      <c r="A7348" s="8" t="s">
        <v>7348</v>
      </c>
      <c r="B7348" s="7">
        <v>2.1</v>
      </c>
    </row>
    <row r="7349" spans="1:2" x14ac:dyDescent="0.25">
      <c r="A7349" s="8" t="s">
        <v>7349</v>
      </c>
      <c r="B7349" s="7">
        <v>2.1</v>
      </c>
    </row>
    <row r="7350" spans="1:2" x14ac:dyDescent="0.25">
      <c r="A7350" s="8" t="s">
        <v>7350</v>
      </c>
      <c r="B7350" s="7">
        <v>2.1</v>
      </c>
    </row>
    <row r="7351" spans="1:2" x14ac:dyDescent="0.25">
      <c r="A7351" s="8" t="s">
        <v>7351</v>
      </c>
      <c r="B7351" s="7">
        <v>2.1</v>
      </c>
    </row>
    <row r="7352" spans="1:2" x14ac:dyDescent="0.25">
      <c r="A7352" s="6" t="s">
        <v>7352</v>
      </c>
      <c r="B7352" s="7">
        <v>2.1</v>
      </c>
    </row>
    <row r="7353" spans="1:2" x14ac:dyDescent="0.25">
      <c r="A7353" s="6" t="s">
        <v>7353</v>
      </c>
      <c r="B7353" s="7">
        <v>2.1</v>
      </c>
    </row>
    <row r="7354" spans="1:2" x14ac:dyDescent="0.25">
      <c r="A7354" s="8" t="s">
        <v>7354</v>
      </c>
      <c r="B7354" s="7">
        <v>2.1</v>
      </c>
    </row>
    <row r="7355" spans="1:2" x14ac:dyDescent="0.25">
      <c r="A7355" s="8" t="s">
        <v>7355</v>
      </c>
      <c r="B7355" s="7">
        <v>2.1</v>
      </c>
    </row>
    <row r="7356" spans="1:2" x14ac:dyDescent="0.25">
      <c r="A7356" s="6" t="s">
        <v>7356</v>
      </c>
      <c r="B7356" s="7">
        <v>2.1</v>
      </c>
    </row>
    <row r="7357" spans="1:2" x14ac:dyDescent="0.25">
      <c r="A7357" s="3" t="s">
        <v>7357</v>
      </c>
      <c r="B7357" s="4">
        <v>2</v>
      </c>
    </row>
    <row r="7358" spans="1:2" x14ac:dyDescent="0.25">
      <c r="A7358" s="3" t="s">
        <v>7358</v>
      </c>
      <c r="B7358" s="4">
        <v>2</v>
      </c>
    </row>
    <row r="7359" spans="1:2" x14ac:dyDescent="0.25">
      <c r="A7359" s="3" t="s">
        <v>7359</v>
      </c>
      <c r="B7359" s="4">
        <v>2</v>
      </c>
    </row>
    <row r="7360" spans="1:2" x14ac:dyDescent="0.25">
      <c r="A7360" s="3" t="s">
        <v>7360</v>
      </c>
      <c r="B7360" s="4">
        <v>2</v>
      </c>
    </row>
    <row r="7361" spans="1:2" x14ac:dyDescent="0.25">
      <c r="A7361" s="3" t="s">
        <v>7361</v>
      </c>
      <c r="B7361" s="4">
        <v>2</v>
      </c>
    </row>
    <row r="7362" spans="1:2" x14ac:dyDescent="0.25">
      <c r="A7362" s="3" t="s">
        <v>7362</v>
      </c>
      <c r="B7362" s="4">
        <v>2</v>
      </c>
    </row>
    <row r="7363" spans="1:2" x14ac:dyDescent="0.25">
      <c r="A7363" s="3" t="s">
        <v>7363</v>
      </c>
      <c r="B7363" s="4">
        <v>2</v>
      </c>
    </row>
    <row r="7364" spans="1:2" x14ac:dyDescent="0.25">
      <c r="A7364" s="3" t="s">
        <v>7364</v>
      </c>
      <c r="B7364" s="4">
        <v>2</v>
      </c>
    </row>
    <row r="7365" spans="1:2" x14ac:dyDescent="0.25">
      <c r="A7365" s="3" t="s">
        <v>7365</v>
      </c>
      <c r="B7365" s="4">
        <v>2</v>
      </c>
    </row>
    <row r="7366" spans="1:2" x14ac:dyDescent="0.25">
      <c r="A7366" s="3" t="s">
        <v>7366</v>
      </c>
      <c r="B7366" s="4">
        <v>2</v>
      </c>
    </row>
    <row r="7367" spans="1:2" x14ac:dyDescent="0.25">
      <c r="A7367" s="3" t="s">
        <v>7367</v>
      </c>
      <c r="B7367" s="4">
        <v>2</v>
      </c>
    </row>
    <row r="7368" spans="1:2" x14ac:dyDescent="0.25">
      <c r="A7368" s="3" t="s">
        <v>7368</v>
      </c>
      <c r="B7368" s="4">
        <v>2</v>
      </c>
    </row>
    <row r="7369" spans="1:2" x14ac:dyDescent="0.25">
      <c r="A7369" s="3" t="s">
        <v>7369</v>
      </c>
      <c r="B7369" s="4">
        <v>2</v>
      </c>
    </row>
    <row r="7370" spans="1:2" x14ac:dyDescent="0.25">
      <c r="A7370" s="3" t="s">
        <v>7370</v>
      </c>
      <c r="B7370" s="4">
        <v>2</v>
      </c>
    </row>
    <row r="7371" spans="1:2" x14ac:dyDescent="0.25">
      <c r="A7371" s="3" t="s">
        <v>7371</v>
      </c>
      <c r="B7371" s="4">
        <v>2</v>
      </c>
    </row>
    <row r="7372" spans="1:2" x14ac:dyDescent="0.25">
      <c r="A7372" s="3" t="s">
        <v>7372</v>
      </c>
      <c r="B7372" s="4">
        <v>2</v>
      </c>
    </row>
    <row r="7373" spans="1:2" x14ac:dyDescent="0.25">
      <c r="A7373" s="3" t="s">
        <v>7373</v>
      </c>
      <c r="B7373" s="4">
        <v>2</v>
      </c>
    </row>
    <row r="7374" spans="1:2" x14ac:dyDescent="0.25">
      <c r="A7374" s="3" t="s">
        <v>7374</v>
      </c>
      <c r="B7374" s="4">
        <v>2</v>
      </c>
    </row>
    <row r="7375" spans="1:2" x14ac:dyDescent="0.25">
      <c r="A7375" s="3" t="s">
        <v>7375</v>
      </c>
      <c r="B7375" s="4">
        <v>2</v>
      </c>
    </row>
    <row r="7376" spans="1:2" x14ac:dyDescent="0.25">
      <c r="A7376" s="3" t="s">
        <v>7376</v>
      </c>
      <c r="B7376" s="4">
        <v>2</v>
      </c>
    </row>
    <row r="7377" spans="1:2" x14ac:dyDescent="0.25">
      <c r="A7377" s="3" t="s">
        <v>7377</v>
      </c>
      <c r="B7377" s="4">
        <v>2</v>
      </c>
    </row>
    <row r="7378" spans="1:2" x14ac:dyDescent="0.25">
      <c r="A7378" s="3" t="s">
        <v>7378</v>
      </c>
      <c r="B7378" s="4">
        <v>2</v>
      </c>
    </row>
    <row r="7379" spans="1:2" x14ac:dyDescent="0.25">
      <c r="A7379" s="3" t="s">
        <v>7379</v>
      </c>
      <c r="B7379" s="4">
        <v>2</v>
      </c>
    </row>
    <row r="7380" spans="1:2" x14ac:dyDescent="0.25">
      <c r="A7380" s="3" t="s">
        <v>7380</v>
      </c>
      <c r="B7380" s="4">
        <v>2</v>
      </c>
    </row>
    <row r="7381" spans="1:2" x14ac:dyDescent="0.25">
      <c r="A7381" s="3" t="s">
        <v>7381</v>
      </c>
      <c r="B7381" s="4">
        <v>2</v>
      </c>
    </row>
    <row r="7382" spans="1:2" x14ac:dyDescent="0.25">
      <c r="A7382" s="3" t="s">
        <v>7382</v>
      </c>
      <c r="B7382" s="4">
        <v>2</v>
      </c>
    </row>
    <row r="7383" spans="1:2" x14ac:dyDescent="0.25">
      <c r="A7383" s="3" t="s">
        <v>7383</v>
      </c>
      <c r="B7383" s="4">
        <v>2</v>
      </c>
    </row>
    <row r="7384" spans="1:2" x14ac:dyDescent="0.25">
      <c r="A7384" s="3" t="s">
        <v>7384</v>
      </c>
      <c r="B7384" s="4">
        <v>2</v>
      </c>
    </row>
    <row r="7385" spans="1:2" x14ac:dyDescent="0.25">
      <c r="A7385" s="8" t="s">
        <v>7385</v>
      </c>
      <c r="B7385" s="7">
        <v>2</v>
      </c>
    </row>
    <row r="7386" spans="1:2" x14ac:dyDescent="0.25">
      <c r="A7386" s="8" t="s">
        <v>7386</v>
      </c>
      <c r="B7386" s="7">
        <v>2</v>
      </c>
    </row>
    <row r="7387" spans="1:2" x14ac:dyDescent="0.25">
      <c r="A7387" s="8" t="s">
        <v>7387</v>
      </c>
      <c r="B7387" s="7">
        <v>2</v>
      </c>
    </row>
    <row r="7388" spans="1:2" x14ac:dyDescent="0.25">
      <c r="A7388" s="8" t="s">
        <v>7388</v>
      </c>
      <c r="B7388" s="7">
        <v>2</v>
      </c>
    </row>
    <row r="7389" spans="1:2" x14ac:dyDescent="0.25">
      <c r="A7389" s="8" t="s">
        <v>7389</v>
      </c>
      <c r="B7389" s="7">
        <v>2</v>
      </c>
    </row>
    <row r="7390" spans="1:2" x14ac:dyDescent="0.25">
      <c r="A7390" s="8" t="s">
        <v>7390</v>
      </c>
      <c r="B7390" s="7">
        <v>2</v>
      </c>
    </row>
    <row r="7391" spans="1:2" x14ac:dyDescent="0.25">
      <c r="A7391" s="8" t="s">
        <v>7391</v>
      </c>
      <c r="B7391" s="7">
        <v>2</v>
      </c>
    </row>
    <row r="7392" spans="1:2" x14ac:dyDescent="0.25">
      <c r="A7392" s="6" t="s">
        <v>7392</v>
      </c>
      <c r="B7392" s="7">
        <v>2</v>
      </c>
    </row>
    <row r="7393" spans="1:2" x14ac:dyDescent="0.25">
      <c r="A7393" s="6" t="s">
        <v>7393</v>
      </c>
      <c r="B7393" s="7">
        <v>2</v>
      </c>
    </row>
    <row r="7394" spans="1:2" x14ac:dyDescent="0.25">
      <c r="A7394" s="8" t="s">
        <v>7394</v>
      </c>
      <c r="B7394" s="7">
        <v>2</v>
      </c>
    </row>
    <row r="7395" spans="1:2" x14ac:dyDescent="0.25">
      <c r="A7395" s="8" t="s">
        <v>7395</v>
      </c>
      <c r="B7395" s="7">
        <v>2</v>
      </c>
    </row>
    <row r="7396" spans="1:2" x14ac:dyDescent="0.25">
      <c r="A7396" s="6" t="s">
        <v>7396</v>
      </c>
      <c r="B7396" s="7">
        <v>2</v>
      </c>
    </row>
    <row r="7397" spans="1:2" x14ac:dyDescent="0.25">
      <c r="A7397" s="6" t="s">
        <v>7397</v>
      </c>
      <c r="B7397" s="7">
        <v>2</v>
      </c>
    </row>
    <row r="7398" spans="1:2" x14ac:dyDescent="0.25">
      <c r="A7398" s="6" t="s">
        <v>7398</v>
      </c>
      <c r="B7398" s="7">
        <v>2</v>
      </c>
    </row>
    <row r="7399" spans="1:2" x14ac:dyDescent="0.25">
      <c r="A7399" s="6" t="s">
        <v>7399</v>
      </c>
      <c r="B7399" s="7">
        <v>2</v>
      </c>
    </row>
    <row r="7400" spans="1:2" x14ac:dyDescent="0.25">
      <c r="A7400" s="6" t="s">
        <v>7400</v>
      </c>
      <c r="B7400" s="7">
        <v>2</v>
      </c>
    </row>
    <row r="7401" spans="1:2" x14ac:dyDescent="0.25">
      <c r="A7401" s="6" t="s">
        <v>7401</v>
      </c>
      <c r="B7401" s="7">
        <v>2</v>
      </c>
    </row>
    <row r="7402" spans="1:2" x14ac:dyDescent="0.25">
      <c r="A7402" s="8" t="s">
        <v>7402</v>
      </c>
      <c r="B7402" s="7">
        <v>2</v>
      </c>
    </row>
    <row r="7403" spans="1:2" x14ac:dyDescent="0.25">
      <c r="A7403" s="6" t="s">
        <v>7403</v>
      </c>
      <c r="B7403" s="7">
        <v>2</v>
      </c>
    </row>
    <row r="7404" spans="1:2" x14ac:dyDescent="0.25">
      <c r="A7404" s="6" t="s">
        <v>7404</v>
      </c>
      <c r="B7404" s="7">
        <v>2</v>
      </c>
    </row>
    <row r="7405" spans="1:2" x14ac:dyDescent="0.25">
      <c r="A7405" s="6" t="s">
        <v>7405</v>
      </c>
      <c r="B7405" s="7">
        <v>2</v>
      </c>
    </row>
    <row r="7406" spans="1:2" x14ac:dyDescent="0.25">
      <c r="A7406" s="6" t="s">
        <v>7406</v>
      </c>
      <c r="B7406" s="7">
        <v>2</v>
      </c>
    </row>
    <row r="7407" spans="1:2" x14ac:dyDescent="0.25">
      <c r="A7407" s="3" t="s">
        <v>7407</v>
      </c>
      <c r="B7407" s="4">
        <v>1.9</v>
      </c>
    </row>
    <row r="7408" spans="1:2" x14ac:dyDescent="0.25">
      <c r="A7408" s="3" t="s">
        <v>7408</v>
      </c>
      <c r="B7408" s="4">
        <v>1.9</v>
      </c>
    </row>
    <row r="7409" spans="1:2" x14ac:dyDescent="0.25">
      <c r="A7409" s="3" t="s">
        <v>7409</v>
      </c>
      <c r="B7409" s="4">
        <v>1.9</v>
      </c>
    </row>
    <row r="7410" spans="1:2" x14ac:dyDescent="0.25">
      <c r="A7410" s="3" t="s">
        <v>7410</v>
      </c>
      <c r="B7410" s="4">
        <v>1.9</v>
      </c>
    </row>
    <row r="7411" spans="1:2" x14ac:dyDescent="0.25">
      <c r="A7411" s="3" t="s">
        <v>7411</v>
      </c>
      <c r="B7411" s="4">
        <v>1.9</v>
      </c>
    </row>
    <row r="7412" spans="1:2" x14ac:dyDescent="0.25">
      <c r="A7412" s="3" t="s">
        <v>7412</v>
      </c>
      <c r="B7412" s="4">
        <v>1.9</v>
      </c>
    </row>
    <row r="7413" spans="1:2" x14ac:dyDescent="0.25">
      <c r="A7413" s="3" t="s">
        <v>7413</v>
      </c>
      <c r="B7413" s="4">
        <v>1.9</v>
      </c>
    </row>
    <row r="7414" spans="1:2" x14ac:dyDescent="0.25">
      <c r="A7414" s="3" t="s">
        <v>7414</v>
      </c>
      <c r="B7414" s="4">
        <v>1.9</v>
      </c>
    </row>
    <row r="7415" spans="1:2" x14ac:dyDescent="0.25">
      <c r="A7415" s="3" t="s">
        <v>7415</v>
      </c>
      <c r="B7415" s="4">
        <v>1.9</v>
      </c>
    </row>
    <row r="7416" spans="1:2" x14ac:dyDescent="0.25">
      <c r="A7416" s="3" t="s">
        <v>7416</v>
      </c>
      <c r="B7416" s="4">
        <v>1.9</v>
      </c>
    </row>
    <row r="7417" spans="1:2" x14ac:dyDescent="0.25">
      <c r="A7417" s="3" t="s">
        <v>7417</v>
      </c>
      <c r="B7417" s="4">
        <v>1.9</v>
      </c>
    </row>
    <row r="7418" spans="1:2" x14ac:dyDescent="0.25">
      <c r="A7418" s="3" t="s">
        <v>7418</v>
      </c>
      <c r="B7418" s="4">
        <v>1.9</v>
      </c>
    </row>
    <row r="7419" spans="1:2" x14ac:dyDescent="0.25">
      <c r="A7419" s="3" t="s">
        <v>7419</v>
      </c>
      <c r="B7419" s="4">
        <v>1.9</v>
      </c>
    </row>
    <row r="7420" spans="1:2" x14ac:dyDescent="0.25">
      <c r="A7420" s="3" t="s">
        <v>7420</v>
      </c>
      <c r="B7420" s="4">
        <v>1.9</v>
      </c>
    </row>
    <row r="7421" spans="1:2" x14ac:dyDescent="0.25">
      <c r="A7421" s="3" t="s">
        <v>7421</v>
      </c>
      <c r="B7421" s="4">
        <v>1.9</v>
      </c>
    </row>
    <row r="7422" spans="1:2" x14ac:dyDescent="0.25">
      <c r="A7422" s="3" t="s">
        <v>7422</v>
      </c>
      <c r="B7422" s="4">
        <v>1.9</v>
      </c>
    </row>
    <row r="7423" spans="1:2" x14ac:dyDescent="0.25">
      <c r="A7423" s="3" t="s">
        <v>7423</v>
      </c>
      <c r="B7423" s="4">
        <v>1.9</v>
      </c>
    </row>
    <row r="7424" spans="1:2" x14ac:dyDescent="0.25">
      <c r="A7424" s="3" t="s">
        <v>7424</v>
      </c>
      <c r="B7424" s="4">
        <v>1.9</v>
      </c>
    </row>
    <row r="7425" spans="1:2" x14ac:dyDescent="0.25">
      <c r="A7425" s="3" t="s">
        <v>7425</v>
      </c>
      <c r="B7425" s="4">
        <v>1.9</v>
      </c>
    </row>
    <row r="7426" spans="1:2" x14ac:dyDescent="0.25">
      <c r="A7426" s="3" t="s">
        <v>7426</v>
      </c>
      <c r="B7426" s="4">
        <v>1.9</v>
      </c>
    </row>
    <row r="7427" spans="1:2" x14ac:dyDescent="0.25">
      <c r="A7427" s="3" t="s">
        <v>7427</v>
      </c>
      <c r="B7427" s="4">
        <v>1.9</v>
      </c>
    </row>
    <row r="7428" spans="1:2" x14ac:dyDescent="0.25">
      <c r="A7428" s="3" t="s">
        <v>7428</v>
      </c>
      <c r="B7428" s="4">
        <v>1.9</v>
      </c>
    </row>
    <row r="7429" spans="1:2" x14ac:dyDescent="0.25">
      <c r="A7429" s="3" t="s">
        <v>7429</v>
      </c>
      <c r="B7429" s="4">
        <v>1.9</v>
      </c>
    </row>
    <row r="7430" spans="1:2" x14ac:dyDescent="0.25">
      <c r="A7430" s="3" t="s">
        <v>7430</v>
      </c>
      <c r="B7430" s="4">
        <v>1.9</v>
      </c>
    </row>
    <row r="7431" spans="1:2" x14ac:dyDescent="0.25">
      <c r="A7431" s="3" t="s">
        <v>7431</v>
      </c>
      <c r="B7431" s="4">
        <v>1.9</v>
      </c>
    </row>
    <row r="7432" spans="1:2" x14ac:dyDescent="0.25">
      <c r="A7432" s="3" t="s">
        <v>7432</v>
      </c>
      <c r="B7432" s="4">
        <v>1.9</v>
      </c>
    </row>
    <row r="7433" spans="1:2" x14ac:dyDescent="0.25">
      <c r="A7433" s="3" t="s">
        <v>7433</v>
      </c>
      <c r="B7433" s="4">
        <v>1.9</v>
      </c>
    </row>
    <row r="7434" spans="1:2" x14ac:dyDescent="0.25">
      <c r="A7434" s="3" t="s">
        <v>7434</v>
      </c>
      <c r="B7434" s="4">
        <v>1.9</v>
      </c>
    </row>
    <row r="7435" spans="1:2" x14ac:dyDescent="0.25">
      <c r="A7435" s="3" t="s">
        <v>7435</v>
      </c>
      <c r="B7435" s="4">
        <v>1.9</v>
      </c>
    </row>
    <row r="7436" spans="1:2" x14ac:dyDescent="0.25">
      <c r="A7436" s="3" t="s">
        <v>7436</v>
      </c>
      <c r="B7436" s="4">
        <v>1.9</v>
      </c>
    </row>
    <row r="7437" spans="1:2" x14ac:dyDescent="0.25">
      <c r="A7437" s="3" t="s">
        <v>7437</v>
      </c>
      <c r="B7437" s="4">
        <v>1.9</v>
      </c>
    </row>
    <row r="7438" spans="1:2" x14ac:dyDescent="0.25">
      <c r="A7438" s="3" t="s">
        <v>7438</v>
      </c>
      <c r="B7438" s="4">
        <v>1.9</v>
      </c>
    </row>
    <row r="7439" spans="1:2" x14ac:dyDescent="0.25">
      <c r="A7439" s="3" t="s">
        <v>7439</v>
      </c>
      <c r="B7439" s="4">
        <v>1.9</v>
      </c>
    </row>
    <row r="7440" spans="1:2" x14ac:dyDescent="0.25">
      <c r="A7440" s="3" t="s">
        <v>7440</v>
      </c>
      <c r="B7440" s="4">
        <v>1.9</v>
      </c>
    </row>
    <row r="7441" spans="1:2" x14ac:dyDescent="0.25">
      <c r="A7441" s="3" t="s">
        <v>7441</v>
      </c>
      <c r="B7441" s="4">
        <v>1.9</v>
      </c>
    </row>
    <row r="7442" spans="1:2" x14ac:dyDescent="0.25">
      <c r="A7442" s="3" t="s">
        <v>7442</v>
      </c>
      <c r="B7442" s="4">
        <v>1.9</v>
      </c>
    </row>
    <row r="7443" spans="1:2" x14ac:dyDescent="0.25">
      <c r="A7443" s="3" t="s">
        <v>7443</v>
      </c>
      <c r="B7443" s="4">
        <v>1.9</v>
      </c>
    </row>
    <row r="7444" spans="1:2" x14ac:dyDescent="0.25">
      <c r="A7444" s="8" t="s">
        <v>7444</v>
      </c>
      <c r="B7444" s="7">
        <v>1.9</v>
      </c>
    </row>
    <row r="7445" spans="1:2" x14ac:dyDescent="0.25">
      <c r="A7445" s="6" t="s">
        <v>7445</v>
      </c>
      <c r="B7445" s="7">
        <v>1.9</v>
      </c>
    </row>
    <row r="7446" spans="1:2" x14ac:dyDescent="0.25">
      <c r="A7446" s="8" t="s">
        <v>7446</v>
      </c>
      <c r="B7446" s="7">
        <v>1.9</v>
      </c>
    </row>
    <row r="7447" spans="1:2" x14ac:dyDescent="0.25">
      <c r="A7447" s="8" t="s">
        <v>7447</v>
      </c>
      <c r="B7447" s="7">
        <v>1.9</v>
      </c>
    </row>
    <row r="7448" spans="1:2" x14ac:dyDescent="0.25">
      <c r="A7448" s="6" t="s">
        <v>7448</v>
      </c>
      <c r="B7448" s="7">
        <v>1.9</v>
      </c>
    </row>
    <row r="7449" spans="1:2" x14ac:dyDescent="0.25">
      <c r="A7449" s="8" t="s">
        <v>7449</v>
      </c>
      <c r="B7449" s="7">
        <v>1.9</v>
      </c>
    </row>
    <row r="7450" spans="1:2" x14ac:dyDescent="0.25">
      <c r="A7450" s="8" t="s">
        <v>7450</v>
      </c>
      <c r="B7450" s="7">
        <v>1.9</v>
      </c>
    </row>
    <row r="7451" spans="1:2" x14ac:dyDescent="0.25">
      <c r="A7451" s="6" t="s">
        <v>7451</v>
      </c>
      <c r="B7451" s="7">
        <v>1.9</v>
      </c>
    </row>
    <row r="7452" spans="1:2" x14ac:dyDescent="0.25">
      <c r="A7452" s="8" t="s">
        <v>7452</v>
      </c>
      <c r="B7452" s="7">
        <v>1.9</v>
      </c>
    </row>
    <row r="7453" spans="1:2" x14ac:dyDescent="0.25">
      <c r="A7453" s="8" t="s">
        <v>7453</v>
      </c>
      <c r="B7453" s="7">
        <v>1.9</v>
      </c>
    </row>
    <row r="7454" spans="1:2" x14ac:dyDescent="0.25">
      <c r="A7454" s="6" t="s">
        <v>7454</v>
      </c>
      <c r="B7454" s="7">
        <v>1.9</v>
      </c>
    </row>
    <row r="7455" spans="1:2" x14ac:dyDescent="0.25">
      <c r="A7455" s="8" t="s">
        <v>7455</v>
      </c>
      <c r="B7455" s="7">
        <v>1.9</v>
      </c>
    </row>
    <row r="7456" spans="1:2" x14ac:dyDescent="0.25">
      <c r="A7456" s="6" t="s">
        <v>7456</v>
      </c>
      <c r="B7456" s="7">
        <v>1.9</v>
      </c>
    </row>
    <row r="7457" spans="1:2" x14ac:dyDescent="0.25">
      <c r="A7457" s="8" t="s">
        <v>7457</v>
      </c>
      <c r="B7457" s="7">
        <v>1.9</v>
      </c>
    </row>
    <row r="7458" spans="1:2" x14ac:dyDescent="0.25">
      <c r="A7458" s="6" t="s">
        <v>7458</v>
      </c>
      <c r="B7458" s="7">
        <v>1.9</v>
      </c>
    </row>
    <row r="7459" spans="1:2" x14ac:dyDescent="0.25">
      <c r="A7459" s="8" t="s">
        <v>7459</v>
      </c>
      <c r="B7459" s="7">
        <v>1.9</v>
      </c>
    </row>
    <row r="7460" spans="1:2" x14ac:dyDescent="0.25">
      <c r="A7460" s="6" t="s">
        <v>7460</v>
      </c>
      <c r="B7460" s="7">
        <v>1.9</v>
      </c>
    </row>
    <row r="7461" spans="1:2" x14ac:dyDescent="0.25">
      <c r="A7461" s="8" t="s">
        <v>7461</v>
      </c>
      <c r="B7461" s="7">
        <v>1.9</v>
      </c>
    </row>
    <row r="7462" spans="1:2" x14ac:dyDescent="0.25">
      <c r="A7462" s="8" t="s">
        <v>7462</v>
      </c>
      <c r="B7462" s="7">
        <v>1.9</v>
      </c>
    </row>
    <row r="7463" spans="1:2" x14ac:dyDescent="0.25">
      <c r="A7463" s="8" t="s">
        <v>7463</v>
      </c>
      <c r="B7463" s="7">
        <v>1.9</v>
      </c>
    </row>
    <row r="7464" spans="1:2" x14ac:dyDescent="0.25">
      <c r="A7464" s="6" t="s">
        <v>7464</v>
      </c>
      <c r="B7464" s="7">
        <v>1.9</v>
      </c>
    </row>
    <row r="7465" spans="1:2" x14ac:dyDescent="0.25">
      <c r="A7465" s="8" t="s">
        <v>7465</v>
      </c>
      <c r="B7465" s="7">
        <v>1.9</v>
      </c>
    </row>
    <row r="7466" spans="1:2" x14ac:dyDescent="0.25">
      <c r="A7466" s="8" t="s">
        <v>7466</v>
      </c>
      <c r="B7466" s="7">
        <v>1.9</v>
      </c>
    </row>
    <row r="7467" spans="1:2" x14ac:dyDescent="0.25">
      <c r="A7467" s="6" t="s">
        <v>7467</v>
      </c>
      <c r="B7467" s="7">
        <v>1.9</v>
      </c>
    </row>
    <row r="7468" spans="1:2" x14ac:dyDescent="0.25">
      <c r="A7468" s="6" t="s">
        <v>7468</v>
      </c>
      <c r="B7468" s="7">
        <v>1.9</v>
      </c>
    </row>
    <row r="7469" spans="1:2" x14ac:dyDescent="0.25">
      <c r="A7469" s="6" t="s">
        <v>7469</v>
      </c>
      <c r="B7469" s="7">
        <v>1.9</v>
      </c>
    </row>
    <row r="7470" spans="1:2" x14ac:dyDescent="0.25">
      <c r="A7470" s="6" t="s">
        <v>7470</v>
      </c>
      <c r="B7470" s="7">
        <v>1.9</v>
      </c>
    </row>
    <row r="7471" spans="1:2" x14ac:dyDescent="0.25">
      <c r="A7471" s="8" t="s">
        <v>7471</v>
      </c>
      <c r="B7471" s="7">
        <v>1.9</v>
      </c>
    </row>
    <row r="7472" spans="1:2" x14ac:dyDescent="0.25">
      <c r="A7472" s="8" t="s">
        <v>7472</v>
      </c>
      <c r="B7472" s="7">
        <v>1.9</v>
      </c>
    </row>
    <row r="7473" spans="1:2" x14ac:dyDescent="0.25">
      <c r="A7473" s="6" t="s">
        <v>7473</v>
      </c>
      <c r="B7473" s="7">
        <v>1.9</v>
      </c>
    </row>
    <row r="7474" spans="1:2" x14ac:dyDescent="0.25">
      <c r="A7474" s="8" t="s">
        <v>7474</v>
      </c>
      <c r="B7474" s="7">
        <v>1.9</v>
      </c>
    </row>
    <row r="7475" spans="1:2" x14ac:dyDescent="0.25">
      <c r="A7475" s="8" t="s">
        <v>7475</v>
      </c>
      <c r="B7475" s="7">
        <v>1.9</v>
      </c>
    </row>
    <row r="7476" spans="1:2" x14ac:dyDescent="0.25">
      <c r="A7476" s="6" t="s">
        <v>7476</v>
      </c>
      <c r="B7476" s="7">
        <v>1.9</v>
      </c>
    </row>
    <row r="7477" spans="1:2" x14ac:dyDescent="0.25">
      <c r="A7477" s="6" t="s">
        <v>7477</v>
      </c>
      <c r="B7477" s="7">
        <v>1.9</v>
      </c>
    </row>
    <row r="7478" spans="1:2" x14ac:dyDescent="0.25">
      <c r="A7478" s="6" t="s">
        <v>7478</v>
      </c>
      <c r="B7478" s="7">
        <v>1.9</v>
      </c>
    </row>
    <row r="7479" spans="1:2" x14ac:dyDescent="0.25">
      <c r="A7479" s="3" t="s">
        <v>7479</v>
      </c>
      <c r="B7479" s="4">
        <v>1.8</v>
      </c>
    </row>
    <row r="7480" spans="1:2" x14ac:dyDescent="0.25">
      <c r="A7480" s="3" t="s">
        <v>7480</v>
      </c>
      <c r="B7480" s="4">
        <v>1.8</v>
      </c>
    </row>
    <row r="7481" spans="1:2" x14ac:dyDescent="0.25">
      <c r="A7481" s="3" t="s">
        <v>7481</v>
      </c>
      <c r="B7481" s="4">
        <v>1.8</v>
      </c>
    </row>
    <row r="7482" spans="1:2" x14ac:dyDescent="0.25">
      <c r="A7482" s="3" t="s">
        <v>7482</v>
      </c>
      <c r="B7482" s="4">
        <v>1.8</v>
      </c>
    </row>
    <row r="7483" spans="1:2" x14ac:dyDescent="0.25">
      <c r="A7483" s="3" t="s">
        <v>7483</v>
      </c>
      <c r="B7483" s="4">
        <v>1.8</v>
      </c>
    </row>
    <row r="7484" spans="1:2" x14ac:dyDescent="0.25">
      <c r="A7484" s="3" t="s">
        <v>7484</v>
      </c>
      <c r="B7484" s="4">
        <v>1.8</v>
      </c>
    </row>
    <row r="7485" spans="1:2" x14ac:dyDescent="0.25">
      <c r="A7485" s="3" t="s">
        <v>7485</v>
      </c>
      <c r="B7485" s="4">
        <v>1.8</v>
      </c>
    </row>
    <row r="7486" spans="1:2" x14ac:dyDescent="0.25">
      <c r="A7486" s="3" t="s">
        <v>7486</v>
      </c>
      <c r="B7486" s="4">
        <v>1.8</v>
      </c>
    </row>
    <row r="7487" spans="1:2" x14ac:dyDescent="0.25">
      <c r="A7487" s="3" t="s">
        <v>7487</v>
      </c>
      <c r="B7487" s="4">
        <v>1.8</v>
      </c>
    </row>
    <row r="7488" spans="1:2" x14ac:dyDescent="0.25">
      <c r="A7488" s="3" t="s">
        <v>7488</v>
      </c>
      <c r="B7488" s="4">
        <v>1.8</v>
      </c>
    </row>
    <row r="7489" spans="1:2" x14ac:dyDescent="0.25">
      <c r="A7489" s="3" t="s">
        <v>7489</v>
      </c>
      <c r="B7489" s="4">
        <v>1.8</v>
      </c>
    </row>
    <row r="7490" spans="1:2" x14ac:dyDescent="0.25">
      <c r="A7490" s="3" t="s">
        <v>7490</v>
      </c>
      <c r="B7490" s="4">
        <v>1.8</v>
      </c>
    </row>
    <row r="7491" spans="1:2" x14ac:dyDescent="0.25">
      <c r="A7491" s="3" t="s">
        <v>7491</v>
      </c>
      <c r="B7491" s="4">
        <v>1.8</v>
      </c>
    </row>
    <row r="7492" spans="1:2" x14ac:dyDescent="0.25">
      <c r="A7492" s="3" t="s">
        <v>7492</v>
      </c>
      <c r="B7492" s="4">
        <v>1.8</v>
      </c>
    </row>
    <row r="7493" spans="1:2" x14ac:dyDescent="0.25">
      <c r="A7493" s="3" t="s">
        <v>7493</v>
      </c>
      <c r="B7493" s="4">
        <v>1.8</v>
      </c>
    </row>
    <row r="7494" spans="1:2" x14ac:dyDescent="0.25">
      <c r="A7494" s="3" t="s">
        <v>7494</v>
      </c>
      <c r="B7494" s="4">
        <v>1.8</v>
      </c>
    </row>
    <row r="7495" spans="1:2" x14ac:dyDescent="0.25">
      <c r="A7495" s="3" t="s">
        <v>7495</v>
      </c>
      <c r="B7495" s="4">
        <v>1.8</v>
      </c>
    </row>
    <row r="7496" spans="1:2" x14ac:dyDescent="0.25">
      <c r="A7496" s="3" t="s">
        <v>7496</v>
      </c>
      <c r="B7496" s="4">
        <v>1.8</v>
      </c>
    </row>
    <row r="7497" spans="1:2" x14ac:dyDescent="0.25">
      <c r="A7497" s="3" t="s">
        <v>7497</v>
      </c>
      <c r="B7497" s="4">
        <v>1.8</v>
      </c>
    </row>
    <row r="7498" spans="1:2" x14ac:dyDescent="0.25">
      <c r="A7498" s="3" t="s">
        <v>7498</v>
      </c>
      <c r="B7498" s="4">
        <v>1.8</v>
      </c>
    </row>
    <row r="7499" spans="1:2" x14ac:dyDescent="0.25">
      <c r="A7499" s="3" t="s">
        <v>7499</v>
      </c>
      <c r="B7499" s="4">
        <v>1.8</v>
      </c>
    </row>
    <row r="7500" spans="1:2" x14ac:dyDescent="0.25">
      <c r="A7500" s="3" t="s">
        <v>7500</v>
      </c>
      <c r="B7500" s="4">
        <v>1.8</v>
      </c>
    </row>
    <row r="7501" spans="1:2" x14ac:dyDescent="0.25">
      <c r="A7501" s="3" t="s">
        <v>7501</v>
      </c>
      <c r="B7501" s="4">
        <v>1.8</v>
      </c>
    </row>
    <row r="7502" spans="1:2" x14ac:dyDescent="0.25">
      <c r="A7502" s="3" t="s">
        <v>7502</v>
      </c>
      <c r="B7502" s="4">
        <v>1.8</v>
      </c>
    </row>
    <row r="7503" spans="1:2" x14ac:dyDescent="0.25">
      <c r="A7503" s="3" t="s">
        <v>7503</v>
      </c>
      <c r="B7503" s="4">
        <v>1.8</v>
      </c>
    </row>
    <row r="7504" spans="1:2" x14ac:dyDescent="0.25">
      <c r="A7504" s="3" t="s">
        <v>7504</v>
      </c>
      <c r="B7504" s="4">
        <v>1.8</v>
      </c>
    </row>
    <row r="7505" spans="1:2" x14ac:dyDescent="0.25">
      <c r="A7505" s="8" t="s">
        <v>7505</v>
      </c>
      <c r="B7505" s="7">
        <v>1.8</v>
      </c>
    </row>
    <row r="7506" spans="1:2" x14ac:dyDescent="0.25">
      <c r="A7506" s="8" t="s">
        <v>7506</v>
      </c>
      <c r="B7506" s="7">
        <v>1.8</v>
      </c>
    </row>
    <row r="7507" spans="1:2" x14ac:dyDescent="0.25">
      <c r="A7507" s="8" t="s">
        <v>7507</v>
      </c>
      <c r="B7507" s="7">
        <v>1.8</v>
      </c>
    </row>
    <row r="7508" spans="1:2" x14ac:dyDescent="0.25">
      <c r="A7508" s="6" t="s">
        <v>7508</v>
      </c>
      <c r="B7508" s="7">
        <v>1.8</v>
      </c>
    </row>
    <row r="7509" spans="1:2" x14ac:dyDescent="0.25">
      <c r="A7509" s="6" t="s">
        <v>7509</v>
      </c>
      <c r="B7509" s="7">
        <v>1.8</v>
      </c>
    </row>
    <row r="7510" spans="1:2" x14ac:dyDescent="0.25">
      <c r="A7510" s="8" t="s">
        <v>7510</v>
      </c>
      <c r="B7510" s="7">
        <v>1.8</v>
      </c>
    </row>
    <row r="7511" spans="1:2" x14ac:dyDescent="0.25">
      <c r="A7511" s="8" t="s">
        <v>7511</v>
      </c>
      <c r="B7511" s="7">
        <v>1.8</v>
      </c>
    </row>
    <row r="7512" spans="1:2" x14ac:dyDescent="0.25">
      <c r="A7512" s="6" t="s">
        <v>7512</v>
      </c>
      <c r="B7512" s="7">
        <v>1.8</v>
      </c>
    </row>
    <row r="7513" spans="1:2" x14ac:dyDescent="0.25">
      <c r="A7513" s="6" t="s">
        <v>7513</v>
      </c>
      <c r="B7513" s="7">
        <v>1.8</v>
      </c>
    </row>
    <row r="7514" spans="1:2" x14ac:dyDescent="0.25">
      <c r="A7514" s="6" t="s">
        <v>7514</v>
      </c>
      <c r="B7514" s="7">
        <v>1.8</v>
      </c>
    </row>
    <row r="7515" spans="1:2" x14ac:dyDescent="0.25">
      <c r="A7515" s="6" t="s">
        <v>7515</v>
      </c>
      <c r="B7515" s="7">
        <v>1.8</v>
      </c>
    </row>
    <row r="7516" spans="1:2" x14ac:dyDescent="0.25">
      <c r="A7516" s="8" t="s">
        <v>7516</v>
      </c>
      <c r="B7516" s="7">
        <v>1.8</v>
      </c>
    </row>
    <row r="7517" spans="1:2" x14ac:dyDescent="0.25">
      <c r="A7517" s="6" t="s">
        <v>7517</v>
      </c>
      <c r="B7517" s="7">
        <v>1.8</v>
      </c>
    </row>
    <row r="7518" spans="1:2" x14ac:dyDescent="0.25">
      <c r="A7518" s="6" t="s">
        <v>7518</v>
      </c>
      <c r="B7518" s="7">
        <v>1.8</v>
      </c>
    </row>
    <row r="7519" spans="1:2" x14ac:dyDescent="0.25">
      <c r="A7519" s="6" t="s">
        <v>7519</v>
      </c>
      <c r="B7519" s="7">
        <v>1.8</v>
      </c>
    </row>
    <row r="7520" spans="1:2" x14ac:dyDescent="0.25">
      <c r="A7520" s="6" t="s">
        <v>7520</v>
      </c>
      <c r="B7520" s="7">
        <v>1.8</v>
      </c>
    </row>
    <row r="7521" spans="1:2" x14ac:dyDescent="0.25">
      <c r="A7521" s="8" t="s">
        <v>7521</v>
      </c>
      <c r="B7521" s="7">
        <v>1.8</v>
      </c>
    </row>
    <row r="7522" spans="1:2" x14ac:dyDescent="0.25">
      <c r="A7522" s="8" t="s">
        <v>7522</v>
      </c>
      <c r="B7522" s="7">
        <v>1.8</v>
      </c>
    </row>
    <row r="7523" spans="1:2" x14ac:dyDescent="0.25">
      <c r="A7523" s="6" t="s">
        <v>7523</v>
      </c>
      <c r="B7523" s="7">
        <v>1.8</v>
      </c>
    </row>
    <row r="7524" spans="1:2" x14ac:dyDescent="0.25">
      <c r="A7524" s="8" t="s">
        <v>7524</v>
      </c>
      <c r="B7524" s="7">
        <v>1.8</v>
      </c>
    </row>
    <row r="7525" spans="1:2" x14ac:dyDescent="0.25">
      <c r="A7525" s="6" t="s">
        <v>7525</v>
      </c>
      <c r="B7525" s="7">
        <v>1.8</v>
      </c>
    </row>
    <row r="7526" spans="1:2" x14ac:dyDescent="0.25">
      <c r="A7526" s="6" t="s">
        <v>7526</v>
      </c>
      <c r="B7526" s="7">
        <v>1.8</v>
      </c>
    </row>
    <row r="7527" spans="1:2" x14ac:dyDescent="0.25">
      <c r="A7527" s="8" t="s">
        <v>7527</v>
      </c>
      <c r="B7527" s="7">
        <v>1.8</v>
      </c>
    </row>
    <row r="7528" spans="1:2" x14ac:dyDescent="0.25">
      <c r="A7528" s="8" t="s">
        <v>7528</v>
      </c>
      <c r="B7528" s="7">
        <v>1.8</v>
      </c>
    </row>
    <row r="7529" spans="1:2" x14ac:dyDescent="0.25">
      <c r="A7529" s="8" t="s">
        <v>7529</v>
      </c>
      <c r="B7529" s="7">
        <v>1.8</v>
      </c>
    </row>
    <row r="7530" spans="1:2" x14ac:dyDescent="0.25">
      <c r="A7530" s="8" t="s">
        <v>7530</v>
      </c>
      <c r="B7530" s="7">
        <v>1.8</v>
      </c>
    </row>
    <row r="7531" spans="1:2" x14ac:dyDescent="0.25">
      <c r="A7531" s="6" t="s">
        <v>7531</v>
      </c>
      <c r="B7531" s="7">
        <v>1.8</v>
      </c>
    </row>
    <row r="7532" spans="1:2" x14ac:dyDescent="0.25">
      <c r="A7532" s="8" t="s">
        <v>7532</v>
      </c>
      <c r="B7532" s="7">
        <v>1.8</v>
      </c>
    </row>
    <row r="7533" spans="1:2" x14ac:dyDescent="0.25">
      <c r="A7533" s="8" t="s">
        <v>7533</v>
      </c>
      <c r="B7533" s="7">
        <v>1.8</v>
      </c>
    </row>
    <row r="7534" spans="1:2" x14ac:dyDescent="0.25">
      <c r="A7534" s="8" t="s">
        <v>7534</v>
      </c>
      <c r="B7534" s="7">
        <v>1.8</v>
      </c>
    </row>
    <row r="7535" spans="1:2" x14ac:dyDescent="0.25">
      <c r="A7535" s="6" t="s">
        <v>7535</v>
      </c>
      <c r="B7535" s="7">
        <v>1.8</v>
      </c>
    </row>
    <row r="7536" spans="1:2" x14ac:dyDescent="0.25">
      <c r="A7536" s="3" t="s">
        <v>7536</v>
      </c>
      <c r="B7536" s="4">
        <v>1.7</v>
      </c>
    </row>
    <row r="7537" spans="1:2" x14ac:dyDescent="0.25">
      <c r="A7537" s="3" t="s">
        <v>7537</v>
      </c>
      <c r="B7537" s="4">
        <v>1.7</v>
      </c>
    </row>
    <row r="7538" spans="1:2" x14ac:dyDescent="0.25">
      <c r="A7538" s="3" t="s">
        <v>7538</v>
      </c>
      <c r="B7538" s="4">
        <v>1.7</v>
      </c>
    </row>
    <row r="7539" spans="1:2" x14ac:dyDescent="0.25">
      <c r="A7539" s="3" t="s">
        <v>7539</v>
      </c>
      <c r="B7539" s="4">
        <v>1.7</v>
      </c>
    </row>
    <row r="7540" spans="1:2" x14ac:dyDescent="0.25">
      <c r="A7540" s="3" t="s">
        <v>7540</v>
      </c>
      <c r="B7540" s="4">
        <v>1.7</v>
      </c>
    </row>
    <row r="7541" spans="1:2" x14ac:dyDescent="0.25">
      <c r="A7541" s="3" t="s">
        <v>7541</v>
      </c>
      <c r="B7541" s="4">
        <v>1.7</v>
      </c>
    </row>
    <row r="7542" spans="1:2" x14ac:dyDescent="0.25">
      <c r="A7542" s="3" t="s">
        <v>7542</v>
      </c>
      <c r="B7542" s="4">
        <v>1.7</v>
      </c>
    </row>
    <row r="7543" spans="1:2" x14ac:dyDescent="0.25">
      <c r="A7543" s="3" t="s">
        <v>7543</v>
      </c>
      <c r="B7543" s="4">
        <v>1.7</v>
      </c>
    </row>
    <row r="7544" spans="1:2" x14ac:dyDescent="0.25">
      <c r="A7544" s="3" t="s">
        <v>7544</v>
      </c>
      <c r="B7544" s="4">
        <v>1.7</v>
      </c>
    </row>
    <row r="7545" spans="1:2" x14ac:dyDescent="0.25">
      <c r="A7545" s="3" t="s">
        <v>7545</v>
      </c>
      <c r="B7545" s="4">
        <v>1.7</v>
      </c>
    </row>
    <row r="7546" spans="1:2" x14ac:dyDescent="0.25">
      <c r="A7546" s="3" t="s">
        <v>7546</v>
      </c>
      <c r="B7546" s="4">
        <v>1.7</v>
      </c>
    </row>
    <row r="7547" spans="1:2" x14ac:dyDescent="0.25">
      <c r="A7547" s="3" t="s">
        <v>7547</v>
      </c>
      <c r="B7547" s="4">
        <v>1.7</v>
      </c>
    </row>
    <row r="7548" spans="1:2" x14ac:dyDescent="0.25">
      <c r="A7548" s="3" t="s">
        <v>7548</v>
      </c>
      <c r="B7548" s="4">
        <v>1.7</v>
      </c>
    </row>
    <row r="7549" spans="1:2" x14ac:dyDescent="0.25">
      <c r="A7549" s="3" t="s">
        <v>7549</v>
      </c>
      <c r="B7549" s="4">
        <v>1.7</v>
      </c>
    </row>
    <row r="7550" spans="1:2" x14ac:dyDescent="0.25">
      <c r="A7550" s="3" t="s">
        <v>7550</v>
      </c>
      <c r="B7550" s="4">
        <v>1.7</v>
      </c>
    </row>
    <row r="7551" spans="1:2" x14ac:dyDescent="0.25">
      <c r="A7551" s="3" t="s">
        <v>7551</v>
      </c>
      <c r="B7551" s="4">
        <v>1.7</v>
      </c>
    </row>
    <row r="7552" spans="1:2" x14ac:dyDescent="0.25">
      <c r="A7552" s="3" t="s">
        <v>7552</v>
      </c>
      <c r="B7552" s="4">
        <v>1.7</v>
      </c>
    </row>
    <row r="7553" spans="1:2" x14ac:dyDescent="0.25">
      <c r="A7553" s="3" t="s">
        <v>7553</v>
      </c>
      <c r="B7553" s="4">
        <v>1.7</v>
      </c>
    </row>
    <row r="7554" spans="1:2" x14ac:dyDescent="0.25">
      <c r="A7554" s="3" t="s">
        <v>7554</v>
      </c>
      <c r="B7554" s="4">
        <v>1.7</v>
      </c>
    </row>
    <row r="7555" spans="1:2" x14ac:dyDescent="0.25">
      <c r="A7555" s="3" t="s">
        <v>7555</v>
      </c>
      <c r="B7555" s="4">
        <v>1.7</v>
      </c>
    </row>
    <row r="7556" spans="1:2" x14ac:dyDescent="0.25">
      <c r="A7556" s="3" t="s">
        <v>7556</v>
      </c>
      <c r="B7556" s="4">
        <v>1.7</v>
      </c>
    </row>
    <row r="7557" spans="1:2" x14ac:dyDescent="0.25">
      <c r="A7557" s="3" t="s">
        <v>7557</v>
      </c>
      <c r="B7557" s="4">
        <v>1.7</v>
      </c>
    </row>
    <row r="7558" spans="1:2" x14ac:dyDescent="0.25">
      <c r="A7558" s="3" t="s">
        <v>7558</v>
      </c>
      <c r="B7558" s="4">
        <v>1.7</v>
      </c>
    </row>
    <row r="7559" spans="1:2" x14ac:dyDescent="0.25">
      <c r="A7559" s="3" t="s">
        <v>7559</v>
      </c>
      <c r="B7559" s="4">
        <v>1.7</v>
      </c>
    </row>
    <row r="7560" spans="1:2" x14ac:dyDescent="0.25">
      <c r="A7560" s="3" t="s">
        <v>7560</v>
      </c>
      <c r="B7560" s="4">
        <v>1.7</v>
      </c>
    </row>
    <row r="7561" spans="1:2" x14ac:dyDescent="0.25">
      <c r="A7561" s="3" t="s">
        <v>7561</v>
      </c>
      <c r="B7561" s="4">
        <v>1.7</v>
      </c>
    </row>
    <row r="7562" spans="1:2" x14ac:dyDescent="0.25">
      <c r="A7562" s="3" t="s">
        <v>7562</v>
      </c>
      <c r="B7562" s="4">
        <v>1.7</v>
      </c>
    </row>
    <row r="7563" spans="1:2" x14ac:dyDescent="0.25">
      <c r="A7563" s="8" t="s">
        <v>7563</v>
      </c>
      <c r="B7563" s="7">
        <v>1.7</v>
      </c>
    </row>
    <row r="7564" spans="1:2" x14ac:dyDescent="0.25">
      <c r="A7564" s="6" t="s">
        <v>7564</v>
      </c>
      <c r="B7564" s="7">
        <v>1.7</v>
      </c>
    </row>
    <row r="7565" spans="1:2" x14ac:dyDescent="0.25">
      <c r="A7565" s="8" t="s">
        <v>7565</v>
      </c>
      <c r="B7565" s="7">
        <v>1.7</v>
      </c>
    </row>
    <row r="7566" spans="1:2" x14ac:dyDescent="0.25">
      <c r="A7566" s="8" t="s">
        <v>7566</v>
      </c>
      <c r="B7566" s="7">
        <v>1.7</v>
      </c>
    </row>
    <row r="7567" spans="1:2" x14ac:dyDescent="0.25">
      <c r="A7567" s="6" t="s">
        <v>7567</v>
      </c>
      <c r="B7567" s="7">
        <v>1.7</v>
      </c>
    </row>
    <row r="7568" spans="1:2" x14ac:dyDescent="0.25">
      <c r="A7568" s="8" t="s">
        <v>7568</v>
      </c>
      <c r="B7568" s="7">
        <v>1.7</v>
      </c>
    </row>
    <row r="7569" spans="1:2" x14ac:dyDescent="0.25">
      <c r="A7569" s="8" t="s">
        <v>7569</v>
      </c>
      <c r="B7569" s="7">
        <v>1.7</v>
      </c>
    </row>
    <row r="7570" spans="1:2" x14ac:dyDescent="0.25">
      <c r="A7570" s="8" t="s">
        <v>7570</v>
      </c>
      <c r="B7570" s="7">
        <v>1.7</v>
      </c>
    </row>
    <row r="7571" spans="1:2" x14ac:dyDescent="0.25">
      <c r="A7571" s="8" t="s">
        <v>7571</v>
      </c>
      <c r="B7571" s="7">
        <v>1.7</v>
      </c>
    </row>
    <row r="7572" spans="1:2" x14ac:dyDescent="0.25">
      <c r="A7572" s="8" t="s">
        <v>7572</v>
      </c>
      <c r="B7572" s="7">
        <v>1.7</v>
      </c>
    </row>
    <row r="7573" spans="1:2" x14ac:dyDescent="0.25">
      <c r="A7573" s="6" t="s">
        <v>7573</v>
      </c>
      <c r="B7573" s="7">
        <v>1.7</v>
      </c>
    </row>
    <row r="7574" spans="1:2" x14ac:dyDescent="0.25">
      <c r="A7574" s="6" t="s">
        <v>7574</v>
      </c>
      <c r="B7574" s="7">
        <v>1.7</v>
      </c>
    </row>
    <row r="7575" spans="1:2" x14ac:dyDescent="0.25">
      <c r="A7575" s="8" t="s">
        <v>7575</v>
      </c>
      <c r="B7575" s="7">
        <v>1.7</v>
      </c>
    </row>
    <row r="7576" spans="1:2" x14ac:dyDescent="0.25">
      <c r="A7576" s="6" t="s">
        <v>7576</v>
      </c>
      <c r="B7576" s="7">
        <v>1.7</v>
      </c>
    </row>
    <row r="7577" spans="1:2" x14ac:dyDescent="0.25">
      <c r="A7577" s="6" t="s">
        <v>7577</v>
      </c>
      <c r="B7577" s="7">
        <v>1.7</v>
      </c>
    </row>
    <row r="7578" spans="1:2" x14ac:dyDescent="0.25">
      <c r="A7578" s="8" t="s">
        <v>7578</v>
      </c>
      <c r="B7578" s="7">
        <v>1.7</v>
      </c>
    </row>
    <row r="7579" spans="1:2" x14ac:dyDescent="0.25">
      <c r="A7579" s="6" t="s">
        <v>7579</v>
      </c>
      <c r="B7579" s="7">
        <v>1.7</v>
      </c>
    </row>
    <row r="7580" spans="1:2" x14ac:dyDescent="0.25">
      <c r="A7580" s="6" t="s">
        <v>7580</v>
      </c>
      <c r="B7580" s="7">
        <v>1.7</v>
      </c>
    </row>
    <row r="7581" spans="1:2" x14ac:dyDescent="0.25">
      <c r="A7581" s="8" t="s">
        <v>7581</v>
      </c>
      <c r="B7581" s="7">
        <v>1.7</v>
      </c>
    </row>
    <row r="7582" spans="1:2" x14ac:dyDescent="0.25">
      <c r="A7582" s="6" t="s">
        <v>7582</v>
      </c>
      <c r="B7582" s="7">
        <v>1.7</v>
      </c>
    </row>
    <row r="7583" spans="1:2" x14ac:dyDescent="0.25">
      <c r="A7583" s="6" t="s">
        <v>7583</v>
      </c>
      <c r="B7583" s="7">
        <v>1.7</v>
      </c>
    </row>
    <row r="7584" spans="1:2" x14ac:dyDescent="0.25">
      <c r="A7584" s="6" t="s">
        <v>7584</v>
      </c>
      <c r="B7584" s="7">
        <v>1.7</v>
      </c>
    </row>
    <row r="7585" spans="1:2" x14ac:dyDescent="0.25">
      <c r="A7585" s="6" t="s">
        <v>7585</v>
      </c>
      <c r="B7585" s="7">
        <v>1.7</v>
      </c>
    </row>
    <row r="7586" spans="1:2" x14ac:dyDescent="0.25">
      <c r="A7586" s="8" t="s">
        <v>7586</v>
      </c>
      <c r="B7586" s="7">
        <v>1.7</v>
      </c>
    </row>
    <row r="7587" spans="1:2" x14ac:dyDescent="0.25">
      <c r="A7587" s="6" t="s">
        <v>7587</v>
      </c>
      <c r="B7587" s="7">
        <v>1.7</v>
      </c>
    </row>
    <row r="7588" spans="1:2" x14ac:dyDescent="0.25">
      <c r="A7588" s="6" t="s">
        <v>7588</v>
      </c>
      <c r="B7588" s="7">
        <v>1.7</v>
      </c>
    </row>
    <row r="7589" spans="1:2" x14ac:dyDescent="0.25">
      <c r="A7589" s="8" t="s">
        <v>7589</v>
      </c>
      <c r="B7589" s="7">
        <v>1.7</v>
      </c>
    </row>
    <row r="7590" spans="1:2" x14ac:dyDescent="0.25">
      <c r="A7590" s="3" t="s">
        <v>7590</v>
      </c>
      <c r="B7590" s="4">
        <v>1.6</v>
      </c>
    </row>
    <row r="7591" spans="1:2" x14ac:dyDescent="0.25">
      <c r="A7591" s="3" t="s">
        <v>7591</v>
      </c>
      <c r="B7591" s="4">
        <v>1.6</v>
      </c>
    </row>
    <row r="7592" spans="1:2" x14ac:dyDescent="0.25">
      <c r="A7592" s="3" t="s">
        <v>7592</v>
      </c>
      <c r="B7592" s="4">
        <v>1.6</v>
      </c>
    </row>
    <row r="7593" spans="1:2" x14ac:dyDescent="0.25">
      <c r="A7593" s="3" t="s">
        <v>7593</v>
      </c>
      <c r="B7593" s="4">
        <v>1.6</v>
      </c>
    </row>
    <row r="7594" spans="1:2" x14ac:dyDescent="0.25">
      <c r="A7594" s="3" t="s">
        <v>7594</v>
      </c>
      <c r="B7594" s="4">
        <v>1.6</v>
      </c>
    </row>
    <row r="7595" spans="1:2" x14ac:dyDescent="0.25">
      <c r="A7595" s="3" t="s">
        <v>7595</v>
      </c>
      <c r="B7595" s="4">
        <v>1.6</v>
      </c>
    </row>
    <row r="7596" spans="1:2" x14ac:dyDescent="0.25">
      <c r="A7596" s="3" t="s">
        <v>7596</v>
      </c>
      <c r="B7596" s="4">
        <v>1.6</v>
      </c>
    </row>
    <row r="7597" spans="1:2" x14ac:dyDescent="0.25">
      <c r="A7597" s="3" t="s">
        <v>7597</v>
      </c>
      <c r="B7597" s="4">
        <v>1.6</v>
      </c>
    </row>
    <row r="7598" spans="1:2" x14ac:dyDescent="0.25">
      <c r="A7598" s="3" t="s">
        <v>7598</v>
      </c>
      <c r="B7598" s="4">
        <v>1.6</v>
      </c>
    </row>
    <row r="7599" spans="1:2" x14ac:dyDescent="0.25">
      <c r="A7599" s="3" t="s">
        <v>7599</v>
      </c>
      <c r="B7599" s="4">
        <v>1.6</v>
      </c>
    </row>
    <row r="7600" spans="1:2" x14ac:dyDescent="0.25">
      <c r="A7600" s="3" t="s">
        <v>7600</v>
      </c>
      <c r="B7600" s="4">
        <v>1.6</v>
      </c>
    </row>
    <row r="7601" spans="1:2" x14ac:dyDescent="0.25">
      <c r="A7601" s="3" t="s">
        <v>7601</v>
      </c>
      <c r="B7601" s="4">
        <v>1.6</v>
      </c>
    </row>
    <row r="7602" spans="1:2" x14ac:dyDescent="0.25">
      <c r="A7602" s="3" t="s">
        <v>7602</v>
      </c>
      <c r="B7602" s="4">
        <v>1.6</v>
      </c>
    </row>
    <row r="7603" spans="1:2" x14ac:dyDescent="0.25">
      <c r="A7603" s="3" t="s">
        <v>7603</v>
      </c>
      <c r="B7603" s="4">
        <v>1.6</v>
      </c>
    </row>
    <row r="7604" spans="1:2" x14ac:dyDescent="0.25">
      <c r="A7604" s="3" t="s">
        <v>7604</v>
      </c>
      <c r="B7604" s="4">
        <v>1.6</v>
      </c>
    </row>
    <row r="7605" spans="1:2" x14ac:dyDescent="0.25">
      <c r="A7605" s="3" t="s">
        <v>7605</v>
      </c>
      <c r="B7605" s="4">
        <v>1.6</v>
      </c>
    </row>
    <row r="7606" spans="1:2" x14ac:dyDescent="0.25">
      <c r="A7606" s="3" t="s">
        <v>7606</v>
      </c>
      <c r="B7606" s="4">
        <v>1.6</v>
      </c>
    </row>
    <row r="7607" spans="1:2" x14ac:dyDescent="0.25">
      <c r="A7607" s="3" t="s">
        <v>7607</v>
      </c>
      <c r="B7607" s="4">
        <v>1.6</v>
      </c>
    </row>
    <row r="7608" spans="1:2" x14ac:dyDescent="0.25">
      <c r="A7608" s="3" t="s">
        <v>7608</v>
      </c>
      <c r="B7608" s="4">
        <v>1.6</v>
      </c>
    </row>
    <row r="7609" spans="1:2" x14ac:dyDescent="0.25">
      <c r="A7609" s="3" t="s">
        <v>7609</v>
      </c>
      <c r="B7609" s="4">
        <v>1.6</v>
      </c>
    </row>
    <row r="7610" spans="1:2" x14ac:dyDescent="0.25">
      <c r="A7610" s="3" t="s">
        <v>7610</v>
      </c>
      <c r="B7610" s="4">
        <v>1.6</v>
      </c>
    </row>
    <row r="7611" spans="1:2" x14ac:dyDescent="0.25">
      <c r="A7611" s="3" t="s">
        <v>7611</v>
      </c>
      <c r="B7611" s="4">
        <v>1.6</v>
      </c>
    </row>
    <row r="7612" spans="1:2" x14ac:dyDescent="0.25">
      <c r="A7612" s="3" t="s">
        <v>7612</v>
      </c>
      <c r="B7612" s="4">
        <v>1.6</v>
      </c>
    </row>
    <row r="7613" spans="1:2" x14ac:dyDescent="0.25">
      <c r="A7613" s="6" t="s">
        <v>7613</v>
      </c>
      <c r="B7613" s="7">
        <v>1.6</v>
      </c>
    </row>
    <row r="7614" spans="1:2" x14ac:dyDescent="0.25">
      <c r="A7614" s="8" t="s">
        <v>7614</v>
      </c>
      <c r="B7614" s="7">
        <v>1.6</v>
      </c>
    </row>
    <row r="7615" spans="1:2" x14ac:dyDescent="0.25">
      <c r="A7615" s="8" t="s">
        <v>7615</v>
      </c>
      <c r="B7615" s="7">
        <v>1.6</v>
      </c>
    </row>
    <row r="7616" spans="1:2" x14ac:dyDescent="0.25">
      <c r="A7616" s="8" t="s">
        <v>7616</v>
      </c>
      <c r="B7616" s="7">
        <v>1.6</v>
      </c>
    </row>
    <row r="7617" spans="1:2" x14ac:dyDescent="0.25">
      <c r="A7617" s="8" t="s">
        <v>7617</v>
      </c>
      <c r="B7617" s="7">
        <v>1.6</v>
      </c>
    </row>
    <row r="7618" spans="1:2" x14ac:dyDescent="0.25">
      <c r="A7618" s="8" t="s">
        <v>7618</v>
      </c>
      <c r="B7618" s="7">
        <v>1.6</v>
      </c>
    </row>
    <row r="7619" spans="1:2" x14ac:dyDescent="0.25">
      <c r="A7619" s="8" t="s">
        <v>7619</v>
      </c>
      <c r="B7619" s="7">
        <v>1.6</v>
      </c>
    </row>
    <row r="7620" spans="1:2" x14ac:dyDescent="0.25">
      <c r="A7620" s="6" t="s">
        <v>7620</v>
      </c>
      <c r="B7620" s="7">
        <v>1.6</v>
      </c>
    </row>
    <row r="7621" spans="1:2" x14ac:dyDescent="0.25">
      <c r="A7621" s="8" t="s">
        <v>7621</v>
      </c>
      <c r="B7621" s="7">
        <v>1.6</v>
      </c>
    </row>
    <row r="7622" spans="1:2" x14ac:dyDescent="0.25">
      <c r="A7622" s="8" t="s">
        <v>7622</v>
      </c>
      <c r="B7622" s="7">
        <v>1.6</v>
      </c>
    </row>
    <row r="7623" spans="1:2" x14ac:dyDescent="0.25">
      <c r="A7623" s="8" t="s">
        <v>7623</v>
      </c>
      <c r="B7623" s="7">
        <v>1.6</v>
      </c>
    </row>
    <row r="7624" spans="1:2" x14ac:dyDescent="0.25">
      <c r="A7624" s="8" t="s">
        <v>7624</v>
      </c>
      <c r="B7624" s="7">
        <v>1.6</v>
      </c>
    </row>
    <row r="7625" spans="1:2" x14ac:dyDescent="0.25">
      <c r="A7625" s="6" t="s">
        <v>7625</v>
      </c>
      <c r="B7625" s="7">
        <v>1.6</v>
      </c>
    </row>
    <row r="7626" spans="1:2" x14ac:dyDescent="0.25">
      <c r="A7626" s="8" t="s">
        <v>7626</v>
      </c>
      <c r="B7626" s="7">
        <v>1.6</v>
      </c>
    </row>
    <row r="7627" spans="1:2" x14ac:dyDescent="0.25">
      <c r="A7627" s="6" t="s">
        <v>7627</v>
      </c>
      <c r="B7627" s="7">
        <v>1.6</v>
      </c>
    </row>
    <row r="7628" spans="1:2" x14ac:dyDescent="0.25">
      <c r="A7628" s="8" t="s">
        <v>7628</v>
      </c>
      <c r="B7628" s="7">
        <v>1.6</v>
      </c>
    </row>
    <row r="7629" spans="1:2" x14ac:dyDescent="0.25">
      <c r="A7629" s="8" t="s">
        <v>7629</v>
      </c>
      <c r="B7629" s="7">
        <v>1.6</v>
      </c>
    </row>
    <row r="7630" spans="1:2" x14ac:dyDescent="0.25">
      <c r="A7630" s="6" t="s">
        <v>7630</v>
      </c>
      <c r="B7630" s="7">
        <v>1.6</v>
      </c>
    </row>
    <row r="7631" spans="1:2" x14ac:dyDescent="0.25">
      <c r="A7631" s="6" t="s">
        <v>7631</v>
      </c>
      <c r="B7631" s="7">
        <v>1.6</v>
      </c>
    </row>
    <row r="7632" spans="1:2" x14ac:dyDescent="0.25">
      <c r="A7632" s="8" t="s">
        <v>7632</v>
      </c>
      <c r="B7632" s="7">
        <v>1.6</v>
      </c>
    </row>
    <row r="7633" spans="1:2" x14ac:dyDescent="0.25">
      <c r="A7633" s="9" t="s">
        <v>7633</v>
      </c>
      <c r="B7633" s="7">
        <v>1.6</v>
      </c>
    </row>
    <row r="7634" spans="1:2" x14ac:dyDescent="0.25">
      <c r="A7634" s="6" t="s">
        <v>7634</v>
      </c>
      <c r="B7634" s="7">
        <v>1.6</v>
      </c>
    </row>
    <row r="7635" spans="1:2" x14ac:dyDescent="0.25">
      <c r="A7635" s="8" t="s">
        <v>7635</v>
      </c>
      <c r="B7635" s="7">
        <v>1.6</v>
      </c>
    </row>
    <row r="7636" spans="1:2" x14ac:dyDescent="0.25">
      <c r="A7636" s="8" t="s">
        <v>7636</v>
      </c>
      <c r="B7636" s="7">
        <v>1.6</v>
      </c>
    </row>
    <row r="7637" spans="1:2" x14ac:dyDescent="0.25">
      <c r="A7637" s="6" t="s">
        <v>7637</v>
      </c>
      <c r="B7637" s="7">
        <v>1.6</v>
      </c>
    </row>
    <row r="7638" spans="1:2" x14ac:dyDescent="0.25">
      <c r="A7638" s="6" t="s">
        <v>7638</v>
      </c>
      <c r="B7638" s="7">
        <v>1.6</v>
      </c>
    </row>
    <row r="7639" spans="1:2" x14ac:dyDescent="0.25">
      <c r="A7639" s="6" t="s">
        <v>7639</v>
      </c>
      <c r="B7639" s="7">
        <v>1.6</v>
      </c>
    </row>
    <row r="7640" spans="1:2" x14ac:dyDescent="0.25">
      <c r="A7640" s="6" t="s">
        <v>7640</v>
      </c>
      <c r="B7640" s="7">
        <v>1.6</v>
      </c>
    </row>
    <row r="7641" spans="1:2" x14ac:dyDescent="0.25">
      <c r="A7641" s="8" t="s">
        <v>7641</v>
      </c>
      <c r="B7641" s="7">
        <v>1.6</v>
      </c>
    </row>
    <row r="7642" spans="1:2" x14ac:dyDescent="0.25">
      <c r="A7642" s="3" t="s">
        <v>7642</v>
      </c>
      <c r="B7642" s="4">
        <v>1.5</v>
      </c>
    </row>
    <row r="7643" spans="1:2" x14ac:dyDescent="0.25">
      <c r="A7643" s="3" t="s">
        <v>7643</v>
      </c>
      <c r="B7643" s="4">
        <v>1.5</v>
      </c>
    </row>
    <row r="7644" spans="1:2" x14ac:dyDescent="0.25">
      <c r="A7644" s="3" t="s">
        <v>7644</v>
      </c>
      <c r="B7644" s="4">
        <v>1.5</v>
      </c>
    </row>
    <row r="7645" spans="1:2" x14ac:dyDescent="0.25">
      <c r="A7645" s="3" t="s">
        <v>7645</v>
      </c>
      <c r="B7645" s="4">
        <v>1.5</v>
      </c>
    </row>
    <row r="7646" spans="1:2" x14ac:dyDescent="0.25">
      <c r="A7646" s="3" t="s">
        <v>7646</v>
      </c>
      <c r="B7646" s="4">
        <v>1.5</v>
      </c>
    </row>
    <row r="7647" spans="1:2" x14ac:dyDescent="0.25">
      <c r="A7647" s="3" t="s">
        <v>7647</v>
      </c>
      <c r="B7647" s="4">
        <v>1.5</v>
      </c>
    </row>
    <row r="7648" spans="1:2" x14ac:dyDescent="0.25">
      <c r="A7648" s="3" t="s">
        <v>7648</v>
      </c>
      <c r="B7648" s="4">
        <v>1.5</v>
      </c>
    </row>
    <row r="7649" spans="1:2" x14ac:dyDescent="0.25">
      <c r="A7649" s="3" t="s">
        <v>7649</v>
      </c>
      <c r="B7649" s="4">
        <v>1.5</v>
      </c>
    </row>
    <row r="7650" spans="1:2" x14ac:dyDescent="0.25">
      <c r="A7650" s="3" t="s">
        <v>7650</v>
      </c>
      <c r="B7650" s="4">
        <v>1.5</v>
      </c>
    </row>
    <row r="7651" spans="1:2" x14ac:dyDescent="0.25">
      <c r="A7651" s="3" t="s">
        <v>7651</v>
      </c>
      <c r="B7651" s="4">
        <v>1.5</v>
      </c>
    </row>
    <row r="7652" spans="1:2" x14ac:dyDescent="0.25">
      <c r="A7652" s="3" t="s">
        <v>7652</v>
      </c>
      <c r="B7652" s="4">
        <v>1.5</v>
      </c>
    </row>
    <row r="7653" spans="1:2" x14ac:dyDescent="0.25">
      <c r="A7653" s="3" t="s">
        <v>7653</v>
      </c>
      <c r="B7653" s="4">
        <v>1.5</v>
      </c>
    </row>
    <row r="7654" spans="1:2" x14ac:dyDescent="0.25">
      <c r="A7654" s="3" t="s">
        <v>7654</v>
      </c>
      <c r="B7654" s="4">
        <v>1.5</v>
      </c>
    </row>
    <row r="7655" spans="1:2" x14ac:dyDescent="0.25">
      <c r="A7655" s="3" t="s">
        <v>7655</v>
      </c>
      <c r="B7655" s="4">
        <v>1.5</v>
      </c>
    </row>
    <row r="7656" spans="1:2" x14ac:dyDescent="0.25">
      <c r="A7656" s="3" t="s">
        <v>7656</v>
      </c>
      <c r="B7656" s="4">
        <v>1.5</v>
      </c>
    </row>
    <row r="7657" spans="1:2" x14ac:dyDescent="0.25">
      <c r="A7657" s="3" t="s">
        <v>7657</v>
      </c>
      <c r="B7657" s="4">
        <v>1.5</v>
      </c>
    </row>
    <row r="7658" spans="1:2" x14ac:dyDescent="0.25">
      <c r="A7658" s="3" t="s">
        <v>7658</v>
      </c>
      <c r="B7658" s="4">
        <v>1.5</v>
      </c>
    </row>
    <row r="7659" spans="1:2" x14ac:dyDescent="0.25">
      <c r="A7659" s="3" t="s">
        <v>7659</v>
      </c>
      <c r="B7659" s="4">
        <v>1.5</v>
      </c>
    </row>
    <row r="7660" spans="1:2" x14ac:dyDescent="0.25">
      <c r="A7660" s="3" t="s">
        <v>7660</v>
      </c>
      <c r="B7660" s="4">
        <v>1.5</v>
      </c>
    </row>
    <row r="7661" spans="1:2" x14ac:dyDescent="0.25">
      <c r="A7661" s="3" t="s">
        <v>7661</v>
      </c>
      <c r="B7661" s="4">
        <v>1.5</v>
      </c>
    </row>
    <row r="7662" spans="1:2" x14ac:dyDescent="0.25">
      <c r="A7662" s="3" t="s">
        <v>7662</v>
      </c>
      <c r="B7662" s="4">
        <v>1.5</v>
      </c>
    </row>
    <row r="7663" spans="1:2" x14ac:dyDescent="0.25">
      <c r="A7663" s="3" t="s">
        <v>7663</v>
      </c>
      <c r="B7663" s="4">
        <v>1.5</v>
      </c>
    </row>
    <row r="7664" spans="1:2" x14ac:dyDescent="0.25">
      <c r="A7664" s="3" t="s">
        <v>7664</v>
      </c>
      <c r="B7664" s="4">
        <v>1.5</v>
      </c>
    </row>
    <row r="7665" spans="1:2" x14ac:dyDescent="0.25">
      <c r="A7665" s="3" t="s">
        <v>7665</v>
      </c>
      <c r="B7665" s="4">
        <v>1.5</v>
      </c>
    </row>
    <row r="7666" spans="1:2" x14ac:dyDescent="0.25">
      <c r="A7666" s="3" t="s">
        <v>7666</v>
      </c>
      <c r="B7666" s="4">
        <v>1.5</v>
      </c>
    </row>
    <row r="7667" spans="1:2" x14ac:dyDescent="0.25">
      <c r="A7667" s="3" t="s">
        <v>7667</v>
      </c>
      <c r="B7667" s="4">
        <v>1.5</v>
      </c>
    </row>
    <row r="7668" spans="1:2" x14ac:dyDescent="0.25">
      <c r="A7668" s="3" t="s">
        <v>7668</v>
      </c>
      <c r="B7668" s="4">
        <v>1.5</v>
      </c>
    </row>
    <row r="7669" spans="1:2" x14ac:dyDescent="0.25">
      <c r="A7669" s="3" t="s">
        <v>7669</v>
      </c>
      <c r="B7669" s="4">
        <v>1.5</v>
      </c>
    </row>
    <row r="7670" spans="1:2" x14ac:dyDescent="0.25">
      <c r="A7670" s="3" t="s">
        <v>7670</v>
      </c>
      <c r="B7670" s="4">
        <v>1.5</v>
      </c>
    </row>
    <row r="7671" spans="1:2" x14ac:dyDescent="0.25">
      <c r="A7671" s="3" t="s">
        <v>7671</v>
      </c>
      <c r="B7671" s="4">
        <v>1.5</v>
      </c>
    </row>
    <row r="7672" spans="1:2" x14ac:dyDescent="0.25">
      <c r="A7672" s="3" t="s">
        <v>7672</v>
      </c>
      <c r="B7672" s="4">
        <v>1.5</v>
      </c>
    </row>
    <row r="7673" spans="1:2" x14ac:dyDescent="0.25">
      <c r="A7673" s="3" t="s">
        <v>7673</v>
      </c>
      <c r="B7673" s="4">
        <v>1.5</v>
      </c>
    </row>
    <row r="7674" spans="1:2" x14ac:dyDescent="0.25">
      <c r="A7674" s="3" t="s">
        <v>7674</v>
      </c>
      <c r="B7674" s="4">
        <v>1.5</v>
      </c>
    </row>
    <row r="7675" spans="1:2" x14ac:dyDescent="0.25">
      <c r="A7675" s="3" t="s">
        <v>7675</v>
      </c>
      <c r="B7675" s="4">
        <v>1.5</v>
      </c>
    </row>
    <row r="7676" spans="1:2" x14ac:dyDescent="0.25">
      <c r="A7676" s="3" t="s">
        <v>7676</v>
      </c>
      <c r="B7676" s="4">
        <v>1.5</v>
      </c>
    </row>
    <row r="7677" spans="1:2" x14ac:dyDescent="0.25">
      <c r="A7677" s="3" t="s">
        <v>7677</v>
      </c>
      <c r="B7677" s="4">
        <v>1.5</v>
      </c>
    </row>
    <row r="7678" spans="1:2" x14ac:dyDescent="0.25">
      <c r="A7678" s="3" t="s">
        <v>7678</v>
      </c>
      <c r="B7678" s="4">
        <v>1.5</v>
      </c>
    </row>
    <row r="7679" spans="1:2" x14ac:dyDescent="0.25">
      <c r="A7679" s="3" t="s">
        <v>7679</v>
      </c>
      <c r="B7679" s="4">
        <v>1.5</v>
      </c>
    </row>
    <row r="7680" spans="1:2" x14ac:dyDescent="0.25">
      <c r="A7680" s="3" t="s">
        <v>7680</v>
      </c>
      <c r="B7680" s="4">
        <v>1.5</v>
      </c>
    </row>
    <row r="7681" spans="1:2" x14ac:dyDescent="0.25">
      <c r="A7681" s="3" t="s">
        <v>7681</v>
      </c>
      <c r="B7681" s="4">
        <v>1.5</v>
      </c>
    </row>
    <row r="7682" spans="1:2" x14ac:dyDescent="0.25">
      <c r="A7682" s="3" t="s">
        <v>7682</v>
      </c>
      <c r="B7682" s="4">
        <v>1.5</v>
      </c>
    </row>
    <row r="7683" spans="1:2" x14ac:dyDescent="0.25">
      <c r="A7683" s="3" t="s">
        <v>7683</v>
      </c>
      <c r="B7683" s="4">
        <v>1.5</v>
      </c>
    </row>
    <row r="7684" spans="1:2" x14ac:dyDescent="0.25">
      <c r="A7684" s="8" t="s">
        <v>7684</v>
      </c>
      <c r="B7684" s="7">
        <v>1.5</v>
      </c>
    </row>
    <row r="7685" spans="1:2" x14ac:dyDescent="0.25">
      <c r="A7685" s="8" t="s">
        <v>7685</v>
      </c>
      <c r="B7685" s="7">
        <v>1.5</v>
      </c>
    </row>
    <row r="7686" spans="1:2" x14ac:dyDescent="0.25">
      <c r="A7686" s="6" t="s">
        <v>7686</v>
      </c>
      <c r="B7686" s="7">
        <v>1.5</v>
      </c>
    </row>
    <row r="7687" spans="1:2" x14ac:dyDescent="0.25">
      <c r="A7687" s="8" t="s">
        <v>7687</v>
      </c>
      <c r="B7687" s="7">
        <v>1.5</v>
      </c>
    </row>
    <row r="7688" spans="1:2" x14ac:dyDescent="0.25">
      <c r="A7688" s="8" t="s">
        <v>7688</v>
      </c>
      <c r="B7688" s="7">
        <v>1.5</v>
      </c>
    </row>
    <row r="7689" spans="1:2" x14ac:dyDescent="0.25">
      <c r="A7689" s="8" t="s">
        <v>7689</v>
      </c>
      <c r="B7689" s="7">
        <v>1.5</v>
      </c>
    </row>
    <row r="7690" spans="1:2" x14ac:dyDescent="0.25">
      <c r="A7690" s="8" t="s">
        <v>7690</v>
      </c>
      <c r="B7690" s="7">
        <v>1.5</v>
      </c>
    </row>
    <row r="7691" spans="1:2" x14ac:dyDescent="0.25">
      <c r="A7691" s="8" t="s">
        <v>7691</v>
      </c>
      <c r="B7691" s="7">
        <v>1.5</v>
      </c>
    </row>
    <row r="7692" spans="1:2" x14ac:dyDescent="0.25">
      <c r="A7692" s="6" t="s">
        <v>7692</v>
      </c>
      <c r="B7692" s="7">
        <v>1.5</v>
      </c>
    </row>
    <row r="7693" spans="1:2" x14ac:dyDescent="0.25">
      <c r="A7693" s="8" t="s">
        <v>7693</v>
      </c>
      <c r="B7693" s="7">
        <v>1.5</v>
      </c>
    </row>
    <row r="7694" spans="1:2" x14ac:dyDescent="0.25">
      <c r="A7694" s="6" t="s">
        <v>7694</v>
      </c>
      <c r="B7694" s="7">
        <v>1.5</v>
      </c>
    </row>
    <row r="7695" spans="1:2" x14ac:dyDescent="0.25">
      <c r="A7695" s="8" t="s">
        <v>7695</v>
      </c>
      <c r="B7695" s="7">
        <v>1.5</v>
      </c>
    </row>
    <row r="7696" spans="1:2" x14ac:dyDescent="0.25">
      <c r="A7696" s="6" t="s">
        <v>7696</v>
      </c>
      <c r="B7696" s="7">
        <v>1.5</v>
      </c>
    </row>
    <row r="7697" spans="1:2" x14ac:dyDescent="0.25">
      <c r="A7697" s="8" t="s">
        <v>7697</v>
      </c>
      <c r="B7697" s="7">
        <v>1.5</v>
      </c>
    </row>
    <row r="7698" spans="1:2" x14ac:dyDescent="0.25">
      <c r="A7698" s="8" t="s">
        <v>7698</v>
      </c>
      <c r="B7698" s="7">
        <v>1.5</v>
      </c>
    </row>
    <row r="7699" spans="1:2" x14ac:dyDescent="0.25">
      <c r="A7699" s="8" t="s">
        <v>7699</v>
      </c>
      <c r="B7699" s="7">
        <v>1.5</v>
      </c>
    </row>
    <row r="7700" spans="1:2" x14ac:dyDescent="0.25">
      <c r="A7700" s="8" t="s">
        <v>7700</v>
      </c>
      <c r="B7700" s="7">
        <v>1.5</v>
      </c>
    </row>
    <row r="7701" spans="1:2" x14ac:dyDescent="0.25">
      <c r="A7701" s="6" t="s">
        <v>7701</v>
      </c>
      <c r="B7701" s="7">
        <v>1.5</v>
      </c>
    </row>
    <row r="7702" spans="1:2" x14ac:dyDescent="0.25">
      <c r="A7702" s="6" t="s">
        <v>7702</v>
      </c>
      <c r="B7702" s="7">
        <v>1.5</v>
      </c>
    </row>
    <row r="7703" spans="1:2" x14ac:dyDescent="0.25">
      <c r="A7703" s="6" t="s">
        <v>7703</v>
      </c>
      <c r="B7703" s="7">
        <v>1.5</v>
      </c>
    </row>
    <row r="7704" spans="1:2" x14ac:dyDescent="0.25">
      <c r="A7704" s="6" t="s">
        <v>7704</v>
      </c>
      <c r="B7704" s="7">
        <v>1.5</v>
      </c>
    </row>
    <row r="7705" spans="1:2" x14ac:dyDescent="0.25">
      <c r="A7705" s="8" t="s">
        <v>7705</v>
      </c>
      <c r="B7705" s="7">
        <v>1.5</v>
      </c>
    </row>
    <row r="7706" spans="1:2" x14ac:dyDescent="0.25">
      <c r="A7706" s="8" t="s">
        <v>7706</v>
      </c>
      <c r="B7706" s="7">
        <v>1.5</v>
      </c>
    </row>
    <row r="7707" spans="1:2" x14ac:dyDescent="0.25">
      <c r="A7707" s="6" t="s">
        <v>7707</v>
      </c>
      <c r="B7707" s="7">
        <v>1.5</v>
      </c>
    </row>
    <row r="7708" spans="1:2" x14ac:dyDescent="0.25">
      <c r="A7708" s="8" t="s">
        <v>7708</v>
      </c>
      <c r="B7708" s="7">
        <v>1.5</v>
      </c>
    </row>
    <row r="7709" spans="1:2" x14ac:dyDescent="0.25">
      <c r="A7709" s="6" t="s">
        <v>7709</v>
      </c>
      <c r="B7709" s="7">
        <v>1.5</v>
      </c>
    </row>
    <row r="7710" spans="1:2" x14ac:dyDescent="0.25">
      <c r="A7710" s="8" t="s">
        <v>7710</v>
      </c>
      <c r="B7710" s="7">
        <v>1.5</v>
      </c>
    </row>
    <row r="7711" spans="1:2" x14ac:dyDescent="0.25">
      <c r="A7711" s="6" t="s">
        <v>7711</v>
      </c>
      <c r="B7711" s="7">
        <v>1.5</v>
      </c>
    </row>
    <row r="7712" spans="1:2" x14ac:dyDescent="0.25">
      <c r="A7712" s="8" t="s">
        <v>7712</v>
      </c>
      <c r="B7712" s="7">
        <v>1.5</v>
      </c>
    </row>
    <row r="7713" spans="1:2" x14ac:dyDescent="0.25">
      <c r="A7713" s="8" t="s">
        <v>7713</v>
      </c>
      <c r="B7713" s="7">
        <v>1.5</v>
      </c>
    </row>
    <row r="7714" spans="1:2" x14ac:dyDescent="0.25">
      <c r="A7714" s="8" t="s">
        <v>7714</v>
      </c>
      <c r="B7714" s="7">
        <v>1.5</v>
      </c>
    </row>
    <row r="7715" spans="1:2" x14ac:dyDescent="0.25">
      <c r="A7715" s="8" t="s">
        <v>7715</v>
      </c>
      <c r="B7715" s="7">
        <v>1.5</v>
      </c>
    </row>
    <row r="7716" spans="1:2" x14ac:dyDescent="0.25">
      <c r="A7716" s="8" t="s">
        <v>7716</v>
      </c>
      <c r="B7716" s="7">
        <v>1.5</v>
      </c>
    </row>
    <row r="7717" spans="1:2" x14ac:dyDescent="0.25">
      <c r="A7717" s="8" t="s">
        <v>7717</v>
      </c>
      <c r="B7717" s="7">
        <v>1.5</v>
      </c>
    </row>
    <row r="7718" spans="1:2" x14ac:dyDescent="0.25">
      <c r="A7718" s="6" t="s">
        <v>7718</v>
      </c>
      <c r="B7718" s="7">
        <v>1.5</v>
      </c>
    </row>
    <row r="7719" spans="1:2" x14ac:dyDescent="0.25">
      <c r="A7719" s="6" t="s">
        <v>7719</v>
      </c>
      <c r="B7719" s="7">
        <v>1.5</v>
      </c>
    </row>
    <row r="7720" spans="1:2" x14ac:dyDescent="0.25">
      <c r="A7720" s="3" t="s">
        <v>7720</v>
      </c>
      <c r="B7720" s="4">
        <v>1.4</v>
      </c>
    </row>
    <row r="7721" spans="1:2" x14ac:dyDescent="0.25">
      <c r="A7721" s="3" t="s">
        <v>7721</v>
      </c>
      <c r="B7721" s="4">
        <v>1.4</v>
      </c>
    </row>
    <row r="7722" spans="1:2" x14ac:dyDescent="0.25">
      <c r="A7722" s="3" t="s">
        <v>7722</v>
      </c>
      <c r="B7722" s="4">
        <v>1.4</v>
      </c>
    </row>
    <row r="7723" spans="1:2" x14ac:dyDescent="0.25">
      <c r="A7723" s="3" t="s">
        <v>7723</v>
      </c>
      <c r="B7723" s="4">
        <v>1.4</v>
      </c>
    </row>
    <row r="7724" spans="1:2" x14ac:dyDescent="0.25">
      <c r="A7724" s="3" t="s">
        <v>7724</v>
      </c>
      <c r="B7724" s="4">
        <v>1.4</v>
      </c>
    </row>
    <row r="7725" spans="1:2" x14ac:dyDescent="0.25">
      <c r="A7725" s="3" t="s">
        <v>7725</v>
      </c>
      <c r="B7725" s="4">
        <v>1.4</v>
      </c>
    </row>
    <row r="7726" spans="1:2" x14ac:dyDescent="0.25">
      <c r="A7726" s="3" t="s">
        <v>7726</v>
      </c>
      <c r="B7726" s="4">
        <v>1.4</v>
      </c>
    </row>
    <row r="7727" spans="1:2" x14ac:dyDescent="0.25">
      <c r="A7727" s="3" t="s">
        <v>7727</v>
      </c>
      <c r="B7727" s="4">
        <v>1.4</v>
      </c>
    </row>
    <row r="7728" spans="1:2" x14ac:dyDescent="0.25">
      <c r="A7728" s="3" t="s">
        <v>7728</v>
      </c>
      <c r="B7728" s="4">
        <v>1.4</v>
      </c>
    </row>
    <row r="7729" spans="1:2" x14ac:dyDescent="0.25">
      <c r="A7729" s="3" t="s">
        <v>7729</v>
      </c>
      <c r="B7729" s="4">
        <v>1.4</v>
      </c>
    </row>
    <row r="7730" spans="1:2" x14ac:dyDescent="0.25">
      <c r="A7730" s="3" t="s">
        <v>7730</v>
      </c>
      <c r="B7730" s="4">
        <v>1.4</v>
      </c>
    </row>
    <row r="7731" spans="1:2" x14ac:dyDescent="0.25">
      <c r="A7731" s="3" t="s">
        <v>7731</v>
      </c>
      <c r="B7731" s="4">
        <v>1.4</v>
      </c>
    </row>
    <row r="7732" spans="1:2" x14ac:dyDescent="0.25">
      <c r="A7732" s="3" t="s">
        <v>7732</v>
      </c>
      <c r="B7732" s="4">
        <v>1.4</v>
      </c>
    </row>
    <row r="7733" spans="1:2" x14ac:dyDescent="0.25">
      <c r="A7733" s="3" t="s">
        <v>7733</v>
      </c>
      <c r="B7733" s="4">
        <v>1.4</v>
      </c>
    </row>
    <row r="7734" spans="1:2" x14ac:dyDescent="0.25">
      <c r="A7734" s="3" t="s">
        <v>7734</v>
      </c>
      <c r="B7734" s="4">
        <v>1.4</v>
      </c>
    </row>
    <row r="7735" spans="1:2" x14ac:dyDescent="0.25">
      <c r="A7735" s="3" t="s">
        <v>7735</v>
      </c>
      <c r="B7735" s="4">
        <v>1.4</v>
      </c>
    </row>
    <row r="7736" spans="1:2" x14ac:dyDescent="0.25">
      <c r="A7736" s="3" t="s">
        <v>7736</v>
      </c>
      <c r="B7736" s="4">
        <v>1.4</v>
      </c>
    </row>
    <row r="7737" spans="1:2" x14ac:dyDescent="0.25">
      <c r="A7737" s="3" t="s">
        <v>7737</v>
      </c>
      <c r="B7737" s="4">
        <v>1.4</v>
      </c>
    </row>
    <row r="7738" spans="1:2" x14ac:dyDescent="0.25">
      <c r="A7738" s="3" t="s">
        <v>7738</v>
      </c>
      <c r="B7738" s="4">
        <v>1.4</v>
      </c>
    </row>
    <row r="7739" spans="1:2" x14ac:dyDescent="0.25">
      <c r="A7739" s="3" t="s">
        <v>7739</v>
      </c>
      <c r="B7739" s="4">
        <v>1.4</v>
      </c>
    </row>
    <row r="7740" spans="1:2" x14ac:dyDescent="0.25">
      <c r="A7740" s="3" t="s">
        <v>7740</v>
      </c>
      <c r="B7740" s="4">
        <v>1.4</v>
      </c>
    </row>
    <row r="7741" spans="1:2" x14ac:dyDescent="0.25">
      <c r="A7741" s="3" t="s">
        <v>7741</v>
      </c>
      <c r="B7741" s="4">
        <v>1.4</v>
      </c>
    </row>
    <row r="7742" spans="1:2" x14ac:dyDescent="0.25">
      <c r="A7742" s="3" t="s">
        <v>7742</v>
      </c>
      <c r="B7742" s="4">
        <v>1.4</v>
      </c>
    </row>
    <row r="7743" spans="1:2" x14ac:dyDescent="0.25">
      <c r="A7743" s="3" t="s">
        <v>7743</v>
      </c>
      <c r="B7743" s="4">
        <v>1.4</v>
      </c>
    </row>
    <row r="7744" spans="1:2" x14ac:dyDescent="0.25">
      <c r="A7744" s="3" t="s">
        <v>7744</v>
      </c>
      <c r="B7744" s="4">
        <v>1.4</v>
      </c>
    </row>
    <row r="7745" spans="1:2" x14ac:dyDescent="0.25">
      <c r="A7745" s="3" t="s">
        <v>7745</v>
      </c>
      <c r="B7745" s="4">
        <v>1.4</v>
      </c>
    </row>
    <row r="7746" spans="1:2" x14ac:dyDescent="0.25">
      <c r="A7746" s="3" t="s">
        <v>7746</v>
      </c>
      <c r="B7746" s="4">
        <v>1.4</v>
      </c>
    </row>
    <row r="7747" spans="1:2" x14ac:dyDescent="0.25">
      <c r="A7747" s="3" t="s">
        <v>7747</v>
      </c>
      <c r="B7747" s="4">
        <v>1.4</v>
      </c>
    </row>
    <row r="7748" spans="1:2" x14ac:dyDescent="0.25">
      <c r="A7748" s="3" t="s">
        <v>7748</v>
      </c>
      <c r="B7748" s="4">
        <v>1.4</v>
      </c>
    </row>
    <row r="7749" spans="1:2" x14ac:dyDescent="0.25">
      <c r="A7749" s="3" t="s">
        <v>7749</v>
      </c>
      <c r="B7749" s="4">
        <v>1.4</v>
      </c>
    </row>
    <row r="7750" spans="1:2" x14ac:dyDescent="0.25">
      <c r="A7750" s="3" t="s">
        <v>7750</v>
      </c>
      <c r="B7750" s="4">
        <v>1.4</v>
      </c>
    </row>
    <row r="7751" spans="1:2" x14ac:dyDescent="0.25">
      <c r="A7751" s="6" t="s">
        <v>7751</v>
      </c>
      <c r="B7751" s="7">
        <v>1.4</v>
      </c>
    </row>
    <row r="7752" spans="1:2" x14ac:dyDescent="0.25">
      <c r="A7752" s="8" t="s">
        <v>7752</v>
      </c>
      <c r="B7752" s="7">
        <v>1.4</v>
      </c>
    </row>
    <row r="7753" spans="1:2" x14ac:dyDescent="0.25">
      <c r="A7753" s="6" t="s">
        <v>7753</v>
      </c>
      <c r="B7753" s="7">
        <v>1.4</v>
      </c>
    </row>
    <row r="7754" spans="1:2" x14ac:dyDescent="0.25">
      <c r="A7754" s="8" t="s">
        <v>7754</v>
      </c>
      <c r="B7754" s="7">
        <v>1.4</v>
      </c>
    </row>
    <row r="7755" spans="1:2" x14ac:dyDescent="0.25">
      <c r="A7755" s="6" t="s">
        <v>7755</v>
      </c>
      <c r="B7755" s="7">
        <v>1.4</v>
      </c>
    </row>
    <row r="7756" spans="1:2" x14ac:dyDescent="0.25">
      <c r="A7756" s="8" t="s">
        <v>7756</v>
      </c>
      <c r="B7756" s="7">
        <v>1.4</v>
      </c>
    </row>
    <row r="7757" spans="1:2" x14ac:dyDescent="0.25">
      <c r="A7757" s="8" t="s">
        <v>7757</v>
      </c>
      <c r="B7757" s="7">
        <v>1.4</v>
      </c>
    </row>
    <row r="7758" spans="1:2" x14ac:dyDescent="0.25">
      <c r="A7758" s="6" t="s">
        <v>7758</v>
      </c>
      <c r="B7758" s="7">
        <v>1.4</v>
      </c>
    </row>
    <row r="7759" spans="1:2" x14ac:dyDescent="0.25">
      <c r="A7759" s="8" t="s">
        <v>7759</v>
      </c>
      <c r="B7759" s="7">
        <v>1.4</v>
      </c>
    </row>
    <row r="7760" spans="1:2" x14ac:dyDescent="0.25">
      <c r="A7760" s="8" t="s">
        <v>7760</v>
      </c>
      <c r="B7760" s="7">
        <v>1.4</v>
      </c>
    </row>
    <row r="7761" spans="1:2" x14ac:dyDescent="0.25">
      <c r="A7761" s="8" t="s">
        <v>7761</v>
      </c>
      <c r="B7761" s="7">
        <v>1.4</v>
      </c>
    </row>
    <row r="7762" spans="1:2" x14ac:dyDescent="0.25">
      <c r="A7762" s="8" t="s">
        <v>7762</v>
      </c>
      <c r="B7762" s="7">
        <v>1.4</v>
      </c>
    </row>
    <row r="7763" spans="1:2" x14ac:dyDescent="0.25">
      <c r="A7763" s="8" t="s">
        <v>7763</v>
      </c>
      <c r="B7763" s="7">
        <v>1.4</v>
      </c>
    </row>
    <row r="7764" spans="1:2" x14ac:dyDescent="0.25">
      <c r="A7764" s="8" t="s">
        <v>7764</v>
      </c>
      <c r="B7764" s="7">
        <v>1.4</v>
      </c>
    </row>
    <row r="7765" spans="1:2" x14ac:dyDescent="0.25">
      <c r="A7765" s="8" t="s">
        <v>7765</v>
      </c>
      <c r="B7765" s="7">
        <v>1.4</v>
      </c>
    </row>
    <row r="7766" spans="1:2" x14ac:dyDescent="0.25">
      <c r="A7766" s="6" t="s">
        <v>7766</v>
      </c>
      <c r="B7766" s="7">
        <v>1.4</v>
      </c>
    </row>
    <row r="7767" spans="1:2" x14ac:dyDescent="0.25">
      <c r="A7767" s="8" t="s">
        <v>7767</v>
      </c>
      <c r="B7767" s="7">
        <v>1.4</v>
      </c>
    </row>
    <row r="7768" spans="1:2" x14ac:dyDescent="0.25">
      <c r="A7768" s="6" t="s">
        <v>7768</v>
      </c>
      <c r="B7768" s="7">
        <v>1.4</v>
      </c>
    </row>
    <row r="7769" spans="1:2" x14ac:dyDescent="0.25">
      <c r="A7769" s="8" t="s">
        <v>7769</v>
      </c>
      <c r="B7769" s="7">
        <v>1.4</v>
      </c>
    </row>
    <row r="7770" spans="1:2" x14ac:dyDescent="0.25">
      <c r="A7770" s="6" t="s">
        <v>7770</v>
      </c>
      <c r="B7770" s="7">
        <v>1.4</v>
      </c>
    </row>
    <row r="7771" spans="1:2" x14ac:dyDescent="0.25">
      <c r="A7771" s="6" t="s">
        <v>7771</v>
      </c>
      <c r="B7771" s="7">
        <v>1.4</v>
      </c>
    </row>
    <row r="7772" spans="1:2" x14ac:dyDescent="0.25">
      <c r="A7772" s="6" t="s">
        <v>7772</v>
      </c>
      <c r="B7772" s="7">
        <v>1.4</v>
      </c>
    </row>
    <row r="7773" spans="1:2" x14ac:dyDescent="0.25">
      <c r="A7773" s="8" t="s">
        <v>7773</v>
      </c>
      <c r="B7773" s="7">
        <v>1.4</v>
      </c>
    </row>
    <row r="7774" spans="1:2" x14ac:dyDescent="0.25">
      <c r="A7774" s="6" t="s">
        <v>7774</v>
      </c>
      <c r="B7774" s="7">
        <v>1.4</v>
      </c>
    </row>
    <row r="7775" spans="1:2" x14ac:dyDescent="0.25">
      <c r="A7775" s="8" t="s">
        <v>7775</v>
      </c>
      <c r="B7775" s="7">
        <v>1.4</v>
      </c>
    </row>
    <row r="7776" spans="1:2" x14ac:dyDescent="0.25">
      <c r="A7776" s="8" t="s">
        <v>7776</v>
      </c>
      <c r="B7776" s="7">
        <v>1.4</v>
      </c>
    </row>
    <row r="7777" spans="1:2" x14ac:dyDescent="0.25">
      <c r="A7777" s="6" t="s">
        <v>7777</v>
      </c>
      <c r="B7777" s="7">
        <v>1.4</v>
      </c>
    </row>
    <row r="7778" spans="1:2" x14ac:dyDescent="0.25">
      <c r="A7778" s="8" t="s">
        <v>7778</v>
      </c>
      <c r="B7778" s="7">
        <v>1.4</v>
      </c>
    </row>
    <row r="7779" spans="1:2" x14ac:dyDescent="0.25">
      <c r="A7779" s="6" t="s">
        <v>7779</v>
      </c>
      <c r="B7779" s="7">
        <v>1.4</v>
      </c>
    </row>
    <row r="7780" spans="1:2" x14ac:dyDescent="0.25">
      <c r="A7780" s="8" t="s">
        <v>7780</v>
      </c>
      <c r="B7780" s="7">
        <v>1.4</v>
      </c>
    </row>
    <row r="7781" spans="1:2" x14ac:dyDescent="0.25">
      <c r="A7781" s="8" t="s">
        <v>7781</v>
      </c>
      <c r="B7781" s="7">
        <v>1.4</v>
      </c>
    </row>
    <row r="7782" spans="1:2" x14ac:dyDescent="0.25">
      <c r="A7782" s="8" t="s">
        <v>7782</v>
      </c>
      <c r="B7782" s="7">
        <v>1.4</v>
      </c>
    </row>
    <row r="7783" spans="1:2" x14ac:dyDescent="0.25">
      <c r="A7783" s="6" t="s">
        <v>7783</v>
      </c>
      <c r="B7783" s="7">
        <v>1.4</v>
      </c>
    </row>
    <row r="7784" spans="1:2" x14ac:dyDescent="0.25">
      <c r="A7784" s="8" t="s">
        <v>7784</v>
      </c>
      <c r="B7784" s="7">
        <v>1.4</v>
      </c>
    </row>
    <row r="7785" spans="1:2" x14ac:dyDescent="0.25">
      <c r="A7785" s="6" t="s">
        <v>7785</v>
      </c>
      <c r="B7785" s="7">
        <v>1.4</v>
      </c>
    </row>
    <row r="7786" spans="1:2" x14ac:dyDescent="0.25">
      <c r="A7786" s="6" t="s">
        <v>7786</v>
      </c>
      <c r="B7786" s="7">
        <v>1.4</v>
      </c>
    </row>
    <row r="7787" spans="1:2" x14ac:dyDescent="0.25">
      <c r="A7787" s="6" t="s">
        <v>7787</v>
      </c>
      <c r="B7787" s="7">
        <v>1.4</v>
      </c>
    </row>
    <row r="7788" spans="1:2" x14ac:dyDescent="0.25">
      <c r="A7788" s="3" t="s">
        <v>7788</v>
      </c>
      <c r="B7788" s="4">
        <v>1.3</v>
      </c>
    </row>
    <row r="7789" spans="1:2" x14ac:dyDescent="0.25">
      <c r="A7789" s="3" t="s">
        <v>7789</v>
      </c>
      <c r="B7789" s="4">
        <v>1.3</v>
      </c>
    </row>
    <row r="7790" spans="1:2" x14ac:dyDescent="0.25">
      <c r="A7790" s="3" t="s">
        <v>7790</v>
      </c>
      <c r="B7790" s="4">
        <v>1.3</v>
      </c>
    </row>
    <row r="7791" spans="1:2" x14ac:dyDescent="0.25">
      <c r="A7791" s="3" t="s">
        <v>7791</v>
      </c>
      <c r="B7791" s="4">
        <v>1.3</v>
      </c>
    </row>
    <row r="7792" spans="1:2" x14ac:dyDescent="0.25">
      <c r="A7792" s="3" t="s">
        <v>7792</v>
      </c>
      <c r="B7792" s="4">
        <v>1.3</v>
      </c>
    </row>
    <row r="7793" spans="1:2" x14ac:dyDescent="0.25">
      <c r="A7793" s="3" t="s">
        <v>7793</v>
      </c>
      <c r="B7793" s="4">
        <v>1.3</v>
      </c>
    </row>
    <row r="7794" spans="1:2" x14ac:dyDescent="0.25">
      <c r="A7794" s="3" t="s">
        <v>7794</v>
      </c>
      <c r="B7794" s="4">
        <v>1.3</v>
      </c>
    </row>
    <row r="7795" spans="1:2" x14ac:dyDescent="0.25">
      <c r="A7795" s="3" t="s">
        <v>7795</v>
      </c>
      <c r="B7795" s="4">
        <v>1.3</v>
      </c>
    </row>
    <row r="7796" spans="1:2" x14ac:dyDescent="0.25">
      <c r="A7796" s="3" t="s">
        <v>7796</v>
      </c>
      <c r="B7796" s="4">
        <v>1.3</v>
      </c>
    </row>
    <row r="7797" spans="1:2" x14ac:dyDescent="0.25">
      <c r="A7797" s="3" t="s">
        <v>7797</v>
      </c>
      <c r="B7797" s="4">
        <v>1.3</v>
      </c>
    </row>
    <row r="7798" spans="1:2" x14ac:dyDescent="0.25">
      <c r="A7798" s="3" t="s">
        <v>7798</v>
      </c>
      <c r="B7798" s="4">
        <v>1.3</v>
      </c>
    </row>
    <row r="7799" spans="1:2" x14ac:dyDescent="0.25">
      <c r="A7799" s="3" t="s">
        <v>7799</v>
      </c>
      <c r="B7799" s="4">
        <v>1.3</v>
      </c>
    </row>
    <row r="7800" spans="1:2" x14ac:dyDescent="0.25">
      <c r="A7800" s="3" t="s">
        <v>7800</v>
      </c>
      <c r="B7800" s="4">
        <v>1.3</v>
      </c>
    </row>
    <row r="7801" spans="1:2" x14ac:dyDescent="0.25">
      <c r="A7801" s="3" t="s">
        <v>7801</v>
      </c>
      <c r="B7801" s="4">
        <v>1.3</v>
      </c>
    </row>
    <row r="7802" spans="1:2" x14ac:dyDescent="0.25">
      <c r="A7802" s="3" t="s">
        <v>7802</v>
      </c>
      <c r="B7802" s="4">
        <v>1.3</v>
      </c>
    </row>
    <row r="7803" spans="1:2" x14ac:dyDescent="0.25">
      <c r="A7803" s="3" t="s">
        <v>7803</v>
      </c>
      <c r="B7803" s="4">
        <v>1.3</v>
      </c>
    </row>
    <row r="7804" spans="1:2" x14ac:dyDescent="0.25">
      <c r="A7804" s="3" t="s">
        <v>7804</v>
      </c>
      <c r="B7804" s="4">
        <v>1.3</v>
      </c>
    </row>
    <row r="7805" spans="1:2" x14ac:dyDescent="0.25">
      <c r="A7805" s="3" t="s">
        <v>7805</v>
      </c>
      <c r="B7805" s="4">
        <v>1.3</v>
      </c>
    </row>
    <row r="7806" spans="1:2" x14ac:dyDescent="0.25">
      <c r="A7806" s="3" t="s">
        <v>7806</v>
      </c>
      <c r="B7806" s="4">
        <v>1.3</v>
      </c>
    </row>
    <row r="7807" spans="1:2" x14ac:dyDescent="0.25">
      <c r="A7807" s="3" t="s">
        <v>7807</v>
      </c>
      <c r="B7807" s="4">
        <v>1.3</v>
      </c>
    </row>
    <row r="7808" spans="1:2" x14ac:dyDescent="0.25">
      <c r="A7808" s="3" t="s">
        <v>7808</v>
      </c>
      <c r="B7808" s="4">
        <v>1.3</v>
      </c>
    </row>
    <row r="7809" spans="1:2" x14ac:dyDescent="0.25">
      <c r="A7809" s="3" t="s">
        <v>7809</v>
      </c>
      <c r="B7809" s="4">
        <v>1.3</v>
      </c>
    </row>
    <row r="7810" spans="1:2" x14ac:dyDescent="0.25">
      <c r="A7810" s="3" t="s">
        <v>7810</v>
      </c>
      <c r="B7810" s="4">
        <v>1.3</v>
      </c>
    </row>
    <row r="7811" spans="1:2" x14ac:dyDescent="0.25">
      <c r="A7811" s="3" t="s">
        <v>7811</v>
      </c>
      <c r="B7811" s="4">
        <v>1.3</v>
      </c>
    </row>
    <row r="7812" spans="1:2" x14ac:dyDescent="0.25">
      <c r="A7812" s="3" t="s">
        <v>7812</v>
      </c>
      <c r="B7812" s="4">
        <v>1.3</v>
      </c>
    </row>
    <row r="7813" spans="1:2" x14ac:dyDescent="0.25">
      <c r="A7813" s="3" t="s">
        <v>7813</v>
      </c>
      <c r="B7813" s="4">
        <v>1.3</v>
      </c>
    </row>
    <row r="7814" spans="1:2" x14ac:dyDescent="0.25">
      <c r="A7814" s="3" t="s">
        <v>7814</v>
      </c>
      <c r="B7814" s="4">
        <v>1.3</v>
      </c>
    </row>
    <row r="7815" spans="1:2" x14ac:dyDescent="0.25">
      <c r="A7815" s="3" t="s">
        <v>7815</v>
      </c>
      <c r="B7815" s="4">
        <v>1.3</v>
      </c>
    </row>
    <row r="7816" spans="1:2" x14ac:dyDescent="0.25">
      <c r="A7816" s="3" t="s">
        <v>7816</v>
      </c>
      <c r="B7816" s="4">
        <v>1.3</v>
      </c>
    </row>
    <row r="7817" spans="1:2" x14ac:dyDescent="0.25">
      <c r="A7817" s="3" t="s">
        <v>7817</v>
      </c>
      <c r="B7817" s="4">
        <v>1.3</v>
      </c>
    </row>
    <row r="7818" spans="1:2" x14ac:dyDescent="0.25">
      <c r="A7818" s="3" t="s">
        <v>7818</v>
      </c>
      <c r="B7818" s="4">
        <v>1.3</v>
      </c>
    </row>
    <row r="7819" spans="1:2" x14ac:dyDescent="0.25">
      <c r="A7819" s="3" t="s">
        <v>7819</v>
      </c>
      <c r="B7819" s="4">
        <v>1.3</v>
      </c>
    </row>
    <row r="7820" spans="1:2" x14ac:dyDescent="0.25">
      <c r="A7820" s="3" t="s">
        <v>7820</v>
      </c>
      <c r="B7820" s="4">
        <v>1.3</v>
      </c>
    </row>
    <row r="7821" spans="1:2" x14ac:dyDescent="0.25">
      <c r="A7821" s="3" t="s">
        <v>7821</v>
      </c>
      <c r="B7821" s="4">
        <v>1.3</v>
      </c>
    </row>
    <row r="7822" spans="1:2" x14ac:dyDescent="0.25">
      <c r="A7822" s="8" t="s">
        <v>7822</v>
      </c>
      <c r="B7822" s="7">
        <v>1.3</v>
      </c>
    </row>
    <row r="7823" spans="1:2" x14ac:dyDescent="0.25">
      <c r="A7823" s="8" t="s">
        <v>7823</v>
      </c>
      <c r="B7823" s="7">
        <v>1.3</v>
      </c>
    </row>
    <row r="7824" spans="1:2" x14ac:dyDescent="0.25">
      <c r="A7824" s="6" t="s">
        <v>7824</v>
      </c>
      <c r="B7824" s="7">
        <v>1.3</v>
      </c>
    </row>
    <row r="7825" spans="1:2" x14ac:dyDescent="0.25">
      <c r="A7825" s="6" t="s">
        <v>7825</v>
      </c>
      <c r="B7825" s="7">
        <v>1.3</v>
      </c>
    </row>
    <row r="7826" spans="1:2" x14ac:dyDescent="0.25">
      <c r="A7826" s="6" t="s">
        <v>7826</v>
      </c>
      <c r="B7826" s="7">
        <v>1.3</v>
      </c>
    </row>
    <row r="7827" spans="1:2" x14ac:dyDescent="0.25">
      <c r="A7827" s="8" t="s">
        <v>7827</v>
      </c>
      <c r="B7827" s="7">
        <v>1.3</v>
      </c>
    </row>
    <row r="7828" spans="1:2" x14ac:dyDescent="0.25">
      <c r="A7828" s="6" t="s">
        <v>7828</v>
      </c>
      <c r="B7828" s="7">
        <v>1.3</v>
      </c>
    </row>
    <row r="7829" spans="1:2" x14ac:dyDescent="0.25">
      <c r="A7829" s="8" t="s">
        <v>7829</v>
      </c>
      <c r="B7829" s="7">
        <v>1.3</v>
      </c>
    </row>
    <row r="7830" spans="1:2" x14ac:dyDescent="0.25">
      <c r="A7830" s="8" t="s">
        <v>7830</v>
      </c>
      <c r="B7830" s="7">
        <v>1.3</v>
      </c>
    </row>
    <row r="7831" spans="1:2" x14ac:dyDescent="0.25">
      <c r="A7831" s="6" t="s">
        <v>7831</v>
      </c>
      <c r="B7831" s="7">
        <v>1.3</v>
      </c>
    </row>
    <row r="7832" spans="1:2" x14ac:dyDescent="0.25">
      <c r="A7832" s="8" t="s">
        <v>7832</v>
      </c>
      <c r="B7832" s="7">
        <v>1.3</v>
      </c>
    </row>
    <row r="7833" spans="1:2" x14ac:dyDescent="0.25">
      <c r="A7833" s="6" t="s">
        <v>7833</v>
      </c>
      <c r="B7833" s="7">
        <v>1.3</v>
      </c>
    </row>
    <row r="7834" spans="1:2" x14ac:dyDescent="0.25">
      <c r="A7834" s="6" t="s">
        <v>7834</v>
      </c>
      <c r="B7834" s="7">
        <v>1.3</v>
      </c>
    </row>
    <row r="7835" spans="1:2" x14ac:dyDescent="0.25">
      <c r="A7835" s="8" t="s">
        <v>7835</v>
      </c>
      <c r="B7835" s="7">
        <v>1.3</v>
      </c>
    </row>
    <row r="7836" spans="1:2" x14ac:dyDescent="0.25">
      <c r="A7836" s="6" t="s">
        <v>7836</v>
      </c>
      <c r="B7836" s="7">
        <v>1.3</v>
      </c>
    </row>
    <row r="7837" spans="1:2" x14ac:dyDescent="0.25">
      <c r="A7837" s="6" t="s">
        <v>7837</v>
      </c>
      <c r="B7837" s="7">
        <v>1.3</v>
      </c>
    </row>
    <row r="7838" spans="1:2" x14ac:dyDescent="0.25">
      <c r="A7838" s="6" t="s">
        <v>7838</v>
      </c>
      <c r="B7838" s="7">
        <v>1.3</v>
      </c>
    </row>
    <row r="7839" spans="1:2" x14ac:dyDescent="0.25">
      <c r="A7839" s="8" t="s">
        <v>7839</v>
      </c>
      <c r="B7839" s="7">
        <v>1.3</v>
      </c>
    </row>
    <row r="7840" spans="1:2" x14ac:dyDescent="0.25">
      <c r="A7840" s="6" t="s">
        <v>7840</v>
      </c>
      <c r="B7840" s="7">
        <v>1.3</v>
      </c>
    </row>
    <row r="7841" spans="1:2" x14ac:dyDescent="0.25">
      <c r="A7841" s="8" t="s">
        <v>7841</v>
      </c>
      <c r="B7841" s="7">
        <v>1.3</v>
      </c>
    </row>
    <row r="7842" spans="1:2" x14ac:dyDescent="0.25">
      <c r="A7842" s="8" t="s">
        <v>7842</v>
      </c>
      <c r="B7842" s="7">
        <v>1.3</v>
      </c>
    </row>
    <row r="7843" spans="1:2" x14ac:dyDescent="0.25">
      <c r="A7843" s="6" t="s">
        <v>7843</v>
      </c>
      <c r="B7843" s="7">
        <v>1.3</v>
      </c>
    </row>
    <row r="7844" spans="1:2" x14ac:dyDescent="0.25">
      <c r="A7844" s="6" t="s">
        <v>7844</v>
      </c>
      <c r="B7844" s="7">
        <v>1.3</v>
      </c>
    </row>
    <row r="7845" spans="1:2" x14ac:dyDescent="0.25">
      <c r="A7845" s="8" t="s">
        <v>7845</v>
      </c>
      <c r="B7845" s="7">
        <v>1.3</v>
      </c>
    </row>
    <row r="7846" spans="1:2" x14ac:dyDescent="0.25">
      <c r="A7846" s="6" t="s">
        <v>7846</v>
      </c>
      <c r="B7846" s="7">
        <v>1.3</v>
      </c>
    </row>
    <row r="7847" spans="1:2" x14ac:dyDescent="0.25">
      <c r="A7847" s="3" t="s">
        <v>7847</v>
      </c>
      <c r="B7847" s="4">
        <v>1.2</v>
      </c>
    </row>
    <row r="7848" spans="1:2" x14ac:dyDescent="0.25">
      <c r="A7848" s="3" t="s">
        <v>7848</v>
      </c>
      <c r="B7848" s="4">
        <v>1.2</v>
      </c>
    </row>
    <row r="7849" spans="1:2" x14ac:dyDescent="0.25">
      <c r="A7849" s="3" t="s">
        <v>7849</v>
      </c>
      <c r="B7849" s="4">
        <v>1.2</v>
      </c>
    </row>
    <row r="7850" spans="1:2" x14ac:dyDescent="0.25">
      <c r="A7850" s="3" t="s">
        <v>7850</v>
      </c>
      <c r="B7850" s="4">
        <v>1.2</v>
      </c>
    </row>
    <row r="7851" spans="1:2" x14ac:dyDescent="0.25">
      <c r="A7851" s="3" t="s">
        <v>7851</v>
      </c>
      <c r="B7851" s="4">
        <v>1.2</v>
      </c>
    </row>
    <row r="7852" spans="1:2" x14ac:dyDescent="0.25">
      <c r="A7852" s="3" t="s">
        <v>7852</v>
      </c>
      <c r="B7852" s="4">
        <v>1.2</v>
      </c>
    </row>
    <row r="7853" spans="1:2" x14ac:dyDescent="0.25">
      <c r="A7853" s="3" t="s">
        <v>7853</v>
      </c>
      <c r="B7853" s="4">
        <v>1.2</v>
      </c>
    </row>
    <row r="7854" spans="1:2" x14ac:dyDescent="0.25">
      <c r="A7854" s="3" t="s">
        <v>7854</v>
      </c>
      <c r="B7854" s="4">
        <v>1.2</v>
      </c>
    </row>
    <row r="7855" spans="1:2" x14ac:dyDescent="0.25">
      <c r="A7855" s="3" t="s">
        <v>7855</v>
      </c>
      <c r="B7855" s="4">
        <v>1.2</v>
      </c>
    </row>
    <row r="7856" spans="1:2" x14ac:dyDescent="0.25">
      <c r="A7856" s="3" t="s">
        <v>7856</v>
      </c>
      <c r="B7856" s="4">
        <v>1.2</v>
      </c>
    </row>
    <row r="7857" spans="1:2" x14ac:dyDescent="0.25">
      <c r="A7857" s="3" t="s">
        <v>7857</v>
      </c>
      <c r="B7857" s="4">
        <v>1.2</v>
      </c>
    </row>
    <row r="7858" spans="1:2" x14ac:dyDescent="0.25">
      <c r="A7858" s="3" t="s">
        <v>7858</v>
      </c>
      <c r="B7858" s="4">
        <v>1.2</v>
      </c>
    </row>
    <row r="7859" spans="1:2" x14ac:dyDescent="0.25">
      <c r="A7859" s="3" t="s">
        <v>7859</v>
      </c>
      <c r="B7859" s="4">
        <v>1.2</v>
      </c>
    </row>
    <row r="7860" spans="1:2" x14ac:dyDescent="0.25">
      <c r="A7860" s="3" t="s">
        <v>7860</v>
      </c>
      <c r="B7860" s="4">
        <v>1.2</v>
      </c>
    </row>
    <row r="7861" spans="1:2" x14ac:dyDescent="0.25">
      <c r="A7861" s="3" t="s">
        <v>7861</v>
      </c>
      <c r="B7861" s="4">
        <v>1.2</v>
      </c>
    </row>
    <row r="7862" spans="1:2" x14ac:dyDescent="0.25">
      <c r="A7862" s="3" t="s">
        <v>7862</v>
      </c>
      <c r="B7862" s="4">
        <v>1.2</v>
      </c>
    </row>
    <row r="7863" spans="1:2" x14ac:dyDescent="0.25">
      <c r="A7863" s="3" t="s">
        <v>7863</v>
      </c>
      <c r="B7863" s="4">
        <v>1.2</v>
      </c>
    </row>
    <row r="7864" spans="1:2" x14ac:dyDescent="0.25">
      <c r="A7864" s="3" t="s">
        <v>7864</v>
      </c>
      <c r="B7864" s="4">
        <v>1.2</v>
      </c>
    </row>
    <row r="7865" spans="1:2" x14ac:dyDescent="0.25">
      <c r="A7865" s="3" t="s">
        <v>7865</v>
      </c>
      <c r="B7865" s="4">
        <v>1.2</v>
      </c>
    </row>
    <row r="7866" spans="1:2" x14ac:dyDescent="0.25">
      <c r="A7866" s="3" t="s">
        <v>7866</v>
      </c>
      <c r="B7866" s="4">
        <v>1.2</v>
      </c>
    </row>
    <row r="7867" spans="1:2" x14ac:dyDescent="0.25">
      <c r="A7867" s="3" t="s">
        <v>7867</v>
      </c>
      <c r="B7867" s="4">
        <v>1.2</v>
      </c>
    </row>
    <row r="7868" spans="1:2" x14ac:dyDescent="0.25">
      <c r="A7868" s="3" t="s">
        <v>7868</v>
      </c>
      <c r="B7868" s="4">
        <v>1.2</v>
      </c>
    </row>
    <row r="7869" spans="1:2" x14ac:dyDescent="0.25">
      <c r="A7869" s="3" t="s">
        <v>7869</v>
      </c>
      <c r="B7869" s="4">
        <v>1.2</v>
      </c>
    </row>
    <row r="7870" spans="1:2" x14ac:dyDescent="0.25">
      <c r="A7870" s="3" t="s">
        <v>7870</v>
      </c>
      <c r="B7870" s="4">
        <v>1.2</v>
      </c>
    </row>
    <row r="7871" spans="1:2" x14ac:dyDescent="0.25">
      <c r="A7871" s="3" t="s">
        <v>7871</v>
      </c>
      <c r="B7871" s="4">
        <v>1.2</v>
      </c>
    </row>
    <row r="7872" spans="1:2" x14ac:dyDescent="0.25">
      <c r="A7872" s="3" t="s">
        <v>7872</v>
      </c>
      <c r="B7872" s="4">
        <v>1.2</v>
      </c>
    </row>
    <row r="7873" spans="1:2" x14ac:dyDescent="0.25">
      <c r="A7873" s="3" t="s">
        <v>7873</v>
      </c>
      <c r="B7873" s="4">
        <v>1.2</v>
      </c>
    </row>
    <row r="7874" spans="1:2" x14ac:dyDescent="0.25">
      <c r="A7874" s="3" t="s">
        <v>7874</v>
      </c>
      <c r="B7874" s="4">
        <v>1.2</v>
      </c>
    </row>
    <row r="7875" spans="1:2" x14ac:dyDescent="0.25">
      <c r="A7875" s="3" t="s">
        <v>7875</v>
      </c>
      <c r="B7875" s="4">
        <v>1.2</v>
      </c>
    </row>
    <row r="7876" spans="1:2" x14ac:dyDescent="0.25">
      <c r="A7876" s="3" t="s">
        <v>7876</v>
      </c>
      <c r="B7876" s="4">
        <v>1.2</v>
      </c>
    </row>
    <row r="7877" spans="1:2" x14ac:dyDescent="0.25">
      <c r="A7877" s="8" t="s">
        <v>7877</v>
      </c>
      <c r="B7877" s="7">
        <v>1.2</v>
      </c>
    </row>
    <row r="7878" spans="1:2" x14ac:dyDescent="0.25">
      <c r="A7878" s="8" t="s">
        <v>7878</v>
      </c>
      <c r="B7878" s="7">
        <v>1.2</v>
      </c>
    </row>
    <row r="7879" spans="1:2" x14ac:dyDescent="0.25">
      <c r="A7879" s="6" t="s">
        <v>7879</v>
      </c>
      <c r="B7879" s="7">
        <v>1.2</v>
      </c>
    </row>
    <row r="7880" spans="1:2" x14ac:dyDescent="0.25">
      <c r="A7880" s="8" t="s">
        <v>7880</v>
      </c>
      <c r="B7880" s="7">
        <v>1.2</v>
      </c>
    </row>
    <row r="7881" spans="1:2" x14ac:dyDescent="0.25">
      <c r="A7881" s="8" t="s">
        <v>7881</v>
      </c>
      <c r="B7881" s="7">
        <v>1.2</v>
      </c>
    </row>
    <row r="7882" spans="1:2" x14ac:dyDescent="0.25">
      <c r="A7882" s="8" t="s">
        <v>7882</v>
      </c>
      <c r="B7882" s="7">
        <v>1.2</v>
      </c>
    </row>
    <row r="7883" spans="1:2" x14ac:dyDescent="0.25">
      <c r="A7883" s="8" t="s">
        <v>7883</v>
      </c>
      <c r="B7883" s="7">
        <v>1.2</v>
      </c>
    </row>
    <row r="7884" spans="1:2" x14ac:dyDescent="0.25">
      <c r="A7884" s="6" t="s">
        <v>7884</v>
      </c>
      <c r="B7884" s="7">
        <v>1.2</v>
      </c>
    </row>
    <row r="7885" spans="1:2" x14ac:dyDescent="0.25">
      <c r="A7885" s="8" t="s">
        <v>7885</v>
      </c>
      <c r="B7885" s="7">
        <v>1.2</v>
      </c>
    </row>
    <row r="7886" spans="1:2" x14ac:dyDescent="0.25">
      <c r="A7886" s="8" t="s">
        <v>7886</v>
      </c>
      <c r="B7886" s="7">
        <v>1.2</v>
      </c>
    </row>
    <row r="7887" spans="1:2" x14ac:dyDescent="0.25">
      <c r="A7887" s="6" t="s">
        <v>7887</v>
      </c>
      <c r="B7887" s="7">
        <v>1.2</v>
      </c>
    </row>
    <row r="7888" spans="1:2" x14ac:dyDescent="0.25">
      <c r="A7888" s="8" t="s">
        <v>7888</v>
      </c>
      <c r="B7888" s="7">
        <v>1.2</v>
      </c>
    </row>
    <row r="7889" spans="1:2" x14ac:dyDescent="0.25">
      <c r="A7889" s="8" t="s">
        <v>7889</v>
      </c>
      <c r="B7889" s="7">
        <v>1.2</v>
      </c>
    </row>
    <row r="7890" spans="1:2" x14ac:dyDescent="0.25">
      <c r="A7890" s="8" t="s">
        <v>7890</v>
      </c>
      <c r="B7890" s="7">
        <v>1.2</v>
      </c>
    </row>
    <row r="7891" spans="1:2" x14ac:dyDescent="0.25">
      <c r="A7891" s="8" t="s">
        <v>7891</v>
      </c>
      <c r="B7891" s="7">
        <v>1.2</v>
      </c>
    </row>
    <row r="7892" spans="1:2" x14ac:dyDescent="0.25">
      <c r="A7892" s="6" t="s">
        <v>7892</v>
      </c>
      <c r="B7892" s="7">
        <v>1.2</v>
      </c>
    </row>
    <row r="7893" spans="1:2" x14ac:dyDescent="0.25">
      <c r="A7893" s="8" t="s">
        <v>7893</v>
      </c>
      <c r="B7893" s="7">
        <v>1.2</v>
      </c>
    </row>
    <row r="7894" spans="1:2" x14ac:dyDescent="0.25">
      <c r="A7894" s="6" t="s">
        <v>7894</v>
      </c>
      <c r="B7894" s="7">
        <v>1.2</v>
      </c>
    </row>
    <row r="7895" spans="1:2" x14ac:dyDescent="0.25">
      <c r="A7895" s="8" t="s">
        <v>7895</v>
      </c>
      <c r="B7895" s="7">
        <v>1.2</v>
      </c>
    </row>
    <row r="7896" spans="1:2" x14ac:dyDescent="0.25">
      <c r="A7896" s="9" t="s">
        <v>7896</v>
      </c>
      <c r="B7896" s="7">
        <v>1.2</v>
      </c>
    </row>
    <row r="7897" spans="1:2" x14ac:dyDescent="0.25">
      <c r="A7897" s="8" t="s">
        <v>7897</v>
      </c>
      <c r="B7897" s="7">
        <v>1.2</v>
      </c>
    </row>
    <row r="7898" spans="1:2" x14ac:dyDescent="0.25">
      <c r="A7898" s="6" t="s">
        <v>7898</v>
      </c>
      <c r="B7898" s="7">
        <v>1.2</v>
      </c>
    </row>
    <row r="7899" spans="1:2" x14ac:dyDescent="0.25">
      <c r="A7899" s="8" t="s">
        <v>7899</v>
      </c>
      <c r="B7899" s="7">
        <v>1.2</v>
      </c>
    </row>
    <row r="7900" spans="1:2" x14ac:dyDescent="0.25">
      <c r="A7900" s="6" t="s">
        <v>7900</v>
      </c>
      <c r="B7900" s="7">
        <v>1.2</v>
      </c>
    </row>
    <row r="7901" spans="1:2" x14ac:dyDescent="0.25">
      <c r="A7901" s="6" t="s">
        <v>7901</v>
      </c>
      <c r="B7901" s="7">
        <v>1.2</v>
      </c>
    </row>
    <row r="7902" spans="1:2" x14ac:dyDescent="0.25">
      <c r="A7902" s="8" t="s">
        <v>7902</v>
      </c>
      <c r="B7902" s="7">
        <v>1.2</v>
      </c>
    </row>
    <row r="7903" spans="1:2" x14ac:dyDescent="0.25">
      <c r="A7903" s="8" t="s">
        <v>7903</v>
      </c>
      <c r="B7903" s="7">
        <v>1.2</v>
      </c>
    </row>
    <row r="7904" spans="1:2" x14ac:dyDescent="0.25">
      <c r="A7904" s="8" t="s">
        <v>7904</v>
      </c>
      <c r="B7904" s="7">
        <v>1.2</v>
      </c>
    </row>
    <row r="7905" spans="1:2" x14ac:dyDescent="0.25">
      <c r="A7905" s="8" t="s">
        <v>7905</v>
      </c>
      <c r="B7905" s="7">
        <v>1.2</v>
      </c>
    </row>
    <row r="7906" spans="1:2" x14ac:dyDescent="0.25">
      <c r="A7906" s="6" t="s">
        <v>7906</v>
      </c>
      <c r="B7906" s="7">
        <v>1.2</v>
      </c>
    </row>
    <row r="7907" spans="1:2" x14ac:dyDescent="0.25">
      <c r="A7907" s="6" t="s">
        <v>7907</v>
      </c>
      <c r="B7907" s="7">
        <v>1.2</v>
      </c>
    </row>
    <row r="7908" spans="1:2" x14ac:dyDescent="0.25">
      <c r="A7908" s="8" t="s">
        <v>7908</v>
      </c>
      <c r="B7908" s="7">
        <v>1.2</v>
      </c>
    </row>
    <row r="7909" spans="1:2" x14ac:dyDescent="0.25">
      <c r="A7909" s="6" t="s">
        <v>7909</v>
      </c>
      <c r="B7909" s="7">
        <v>1.2</v>
      </c>
    </row>
    <row r="7910" spans="1:2" x14ac:dyDescent="0.25">
      <c r="A7910" s="3" t="s">
        <v>7910</v>
      </c>
      <c r="B7910" s="4">
        <v>1.1000000000000001</v>
      </c>
    </row>
    <row r="7911" spans="1:2" x14ac:dyDescent="0.25">
      <c r="A7911" s="3" t="s">
        <v>7911</v>
      </c>
      <c r="B7911" s="4">
        <v>1.1000000000000001</v>
      </c>
    </row>
    <row r="7912" spans="1:2" x14ac:dyDescent="0.25">
      <c r="A7912" s="3" t="s">
        <v>7912</v>
      </c>
      <c r="B7912" s="4">
        <v>1.1000000000000001</v>
      </c>
    </row>
    <row r="7913" spans="1:2" x14ac:dyDescent="0.25">
      <c r="A7913" s="3" t="s">
        <v>7913</v>
      </c>
      <c r="B7913" s="4">
        <v>1.1000000000000001</v>
      </c>
    </row>
    <row r="7914" spans="1:2" x14ac:dyDescent="0.25">
      <c r="A7914" s="3" t="s">
        <v>7914</v>
      </c>
      <c r="B7914" s="4">
        <v>1.1000000000000001</v>
      </c>
    </row>
    <row r="7915" spans="1:2" x14ac:dyDescent="0.25">
      <c r="A7915" s="3" t="s">
        <v>7915</v>
      </c>
      <c r="B7915" s="4">
        <v>1.1000000000000001</v>
      </c>
    </row>
    <row r="7916" spans="1:2" x14ac:dyDescent="0.25">
      <c r="A7916" s="3" t="s">
        <v>7916</v>
      </c>
      <c r="B7916" s="4">
        <v>1.1000000000000001</v>
      </c>
    </row>
    <row r="7917" spans="1:2" x14ac:dyDescent="0.25">
      <c r="A7917" s="3" t="s">
        <v>7917</v>
      </c>
      <c r="B7917" s="4">
        <v>1.1000000000000001</v>
      </c>
    </row>
    <row r="7918" spans="1:2" x14ac:dyDescent="0.25">
      <c r="A7918" s="3" t="s">
        <v>7918</v>
      </c>
      <c r="B7918" s="4">
        <v>1.1000000000000001</v>
      </c>
    </row>
    <row r="7919" spans="1:2" x14ac:dyDescent="0.25">
      <c r="A7919" s="3" t="s">
        <v>7919</v>
      </c>
      <c r="B7919" s="4">
        <v>1.1000000000000001</v>
      </c>
    </row>
    <row r="7920" spans="1:2" x14ac:dyDescent="0.25">
      <c r="A7920" s="3" t="s">
        <v>7920</v>
      </c>
      <c r="B7920" s="4">
        <v>1.1000000000000001</v>
      </c>
    </row>
    <row r="7921" spans="1:2" x14ac:dyDescent="0.25">
      <c r="A7921" s="3" t="s">
        <v>7921</v>
      </c>
      <c r="B7921" s="4">
        <v>1.1000000000000001</v>
      </c>
    </row>
    <row r="7922" spans="1:2" x14ac:dyDescent="0.25">
      <c r="A7922" s="3" t="s">
        <v>7922</v>
      </c>
      <c r="B7922" s="4">
        <v>1.1000000000000001</v>
      </c>
    </row>
    <row r="7923" spans="1:2" x14ac:dyDescent="0.25">
      <c r="A7923" s="3" t="s">
        <v>7923</v>
      </c>
      <c r="B7923" s="4">
        <v>1.1000000000000001</v>
      </c>
    </row>
    <row r="7924" spans="1:2" x14ac:dyDescent="0.25">
      <c r="A7924" s="3" t="s">
        <v>7924</v>
      </c>
      <c r="B7924" s="4">
        <v>1.1000000000000001</v>
      </c>
    </row>
    <row r="7925" spans="1:2" x14ac:dyDescent="0.25">
      <c r="A7925" s="3" t="s">
        <v>7925</v>
      </c>
      <c r="B7925" s="4">
        <v>1.1000000000000001</v>
      </c>
    </row>
    <row r="7926" spans="1:2" x14ac:dyDescent="0.25">
      <c r="A7926" s="3" t="s">
        <v>7926</v>
      </c>
      <c r="B7926" s="4">
        <v>1.1000000000000001</v>
      </c>
    </row>
    <row r="7927" spans="1:2" x14ac:dyDescent="0.25">
      <c r="A7927" s="3" t="s">
        <v>7927</v>
      </c>
      <c r="B7927" s="4">
        <v>1.1000000000000001</v>
      </c>
    </row>
    <row r="7928" spans="1:2" x14ac:dyDescent="0.25">
      <c r="A7928" s="3" t="s">
        <v>7928</v>
      </c>
      <c r="B7928" s="4">
        <v>1.1000000000000001</v>
      </c>
    </row>
    <row r="7929" spans="1:2" x14ac:dyDescent="0.25">
      <c r="A7929" s="3" t="s">
        <v>7929</v>
      </c>
      <c r="B7929" s="4">
        <v>1.1000000000000001</v>
      </c>
    </row>
    <row r="7930" spans="1:2" x14ac:dyDescent="0.25">
      <c r="A7930" s="3" t="s">
        <v>7930</v>
      </c>
      <c r="B7930" s="4">
        <v>1.1000000000000001</v>
      </c>
    </row>
    <row r="7931" spans="1:2" x14ac:dyDescent="0.25">
      <c r="A7931" s="3" t="s">
        <v>7931</v>
      </c>
      <c r="B7931" s="4">
        <v>1.1000000000000001</v>
      </c>
    </row>
    <row r="7932" spans="1:2" x14ac:dyDescent="0.25">
      <c r="A7932" s="3" t="s">
        <v>7932</v>
      </c>
      <c r="B7932" s="4">
        <v>1.1000000000000001</v>
      </c>
    </row>
    <row r="7933" spans="1:2" x14ac:dyDescent="0.25">
      <c r="A7933" s="3" t="s">
        <v>7933</v>
      </c>
      <c r="B7933" s="4">
        <v>1.1000000000000001</v>
      </c>
    </row>
    <row r="7934" spans="1:2" x14ac:dyDescent="0.25">
      <c r="A7934" s="3" t="s">
        <v>7934</v>
      </c>
      <c r="B7934" s="4">
        <v>1.1000000000000001</v>
      </c>
    </row>
    <row r="7935" spans="1:2" x14ac:dyDescent="0.25">
      <c r="A7935" s="3" t="s">
        <v>7935</v>
      </c>
      <c r="B7935" s="4">
        <v>1.1000000000000001</v>
      </c>
    </row>
    <row r="7936" spans="1:2" x14ac:dyDescent="0.25">
      <c r="A7936" s="3" t="s">
        <v>7936</v>
      </c>
      <c r="B7936" s="4">
        <v>1.1000000000000001</v>
      </c>
    </row>
    <row r="7937" spans="1:2" x14ac:dyDescent="0.25">
      <c r="A7937" s="3" t="s">
        <v>7937</v>
      </c>
      <c r="B7937" s="4">
        <v>1.1000000000000001</v>
      </c>
    </row>
    <row r="7938" spans="1:2" x14ac:dyDescent="0.25">
      <c r="A7938" s="3" t="s">
        <v>7938</v>
      </c>
      <c r="B7938" s="4">
        <v>1.1000000000000001</v>
      </c>
    </row>
    <row r="7939" spans="1:2" x14ac:dyDescent="0.25">
      <c r="A7939" s="3" t="s">
        <v>7939</v>
      </c>
      <c r="B7939" s="4">
        <v>1.1000000000000001</v>
      </c>
    </row>
    <row r="7940" spans="1:2" x14ac:dyDescent="0.25">
      <c r="A7940" s="3" t="s">
        <v>7940</v>
      </c>
      <c r="B7940" s="4">
        <v>1.1000000000000001</v>
      </c>
    </row>
    <row r="7941" spans="1:2" x14ac:dyDescent="0.25">
      <c r="A7941" s="3" t="s">
        <v>7941</v>
      </c>
      <c r="B7941" s="4">
        <v>1.1000000000000001</v>
      </c>
    </row>
    <row r="7942" spans="1:2" x14ac:dyDescent="0.25">
      <c r="A7942" s="8" t="s">
        <v>7942</v>
      </c>
      <c r="B7942" s="7">
        <v>1.1000000000000001</v>
      </c>
    </row>
    <row r="7943" spans="1:2" x14ac:dyDescent="0.25">
      <c r="A7943" s="8" t="s">
        <v>7943</v>
      </c>
      <c r="B7943" s="7">
        <v>1.1000000000000001</v>
      </c>
    </row>
    <row r="7944" spans="1:2" x14ac:dyDescent="0.25">
      <c r="A7944" s="8" t="s">
        <v>7944</v>
      </c>
      <c r="B7944" s="7">
        <v>1.1000000000000001</v>
      </c>
    </row>
    <row r="7945" spans="1:2" x14ac:dyDescent="0.25">
      <c r="A7945" s="8" t="s">
        <v>7945</v>
      </c>
      <c r="B7945" s="7">
        <v>1.1000000000000001</v>
      </c>
    </row>
    <row r="7946" spans="1:2" x14ac:dyDescent="0.25">
      <c r="A7946" s="6" t="s">
        <v>7946</v>
      </c>
      <c r="B7946" s="7">
        <v>1.1000000000000001</v>
      </c>
    </row>
    <row r="7947" spans="1:2" x14ac:dyDescent="0.25">
      <c r="A7947" s="8" t="s">
        <v>7947</v>
      </c>
      <c r="B7947" s="7">
        <v>1.1000000000000001</v>
      </c>
    </row>
    <row r="7948" spans="1:2" x14ac:dyDescent="0.25">
      <c r="A7948" s="8" t="s">
        <v>7948</v>
      </c>
      <c r="B7948" s="7">
        <v>1.1000000000000001</v>
      </c>
    </row>
    <row r="7949" spans="1:2" x14ac:dyDescent="0.25">
      <c r="A7949" s="6" t="s">
        <v>7949</v>
      </c>
      <c r="B7949" s="7">
        <v>1.1000000000000001</v>
      </c>
    </row>
    <row r="7950" spans="1:2" x14ac:dyDescent="0.25">
      <c r="A7950" s="6" t="s">
        <v>7950</v>
      </c>
      <c r="B7950" s="7">
        <v>1.1000000000000001</v>
      </c>
    </row>
    <row r="7951" spans="1:2" x14ac:dyDescent="0.25">
      <c r="A7951" s="8" t="s">
        <v>7951</v>
      </c>
      <c r="B7951" s="7">
        <v>1.1000000000000001</v>
      </c>
    </row>
    <row r="7952" spans="1:2" x14ac:dyDescent="0.25">
      <c r="A7952" s="6" t="s">
        <v>7952</v>
      </c>
      <c r="B7952" s="7">
        <v>1.1000000000000001</v>
      </c>
    </row>
    <row r="7953" spans="1:2" x14ac:dyDescent="0.25">
      <c r="A7953" s="8" t="s">
        <v>7953</v>
      </c>
      <c r="B7953" s="7">
        <v>1.1000000000000001</v>
      </c>
    </row>
    <row r="7954" spans="1:2" x14ac:dyDescent="0.25">
      <c r="A7954" s="6" t="s">
        <v>7954</v>
      </c>
      <c r="B7954" s="7">
        <v>1.1000000000000001</v>
      </c>
    </row>
    <row r="7955" spans="1:2" x14ac:dyDescent="0.25">
      <c r="A7955" s="6" t="s">
        <v>7955</v>
      </c>
      <c r="B7955" s="7">
        <v>1.1000000000000001</v>
      </c>
    </row>
    <row r="7956" spans="1:2" x14ac:dyDescent="0.25">
      <c r="A7956" s="6" t="s">
        <v>7956</v>
      </c>
      <c r="B7956" s="7">
        <v>1.1000000000000001</v>
      </c>
    </row>
    <row r="7957" spans="1:2" x14ac:dyDescent="0.25">
      <c r="A7957" s="6" t="s">
        <v>7957</v>
      </c>
      <c r="B7957" s="7">
        <v>1.1000000000000001</v>
      </c>
    </row>
    <row r="7958" spans="1:2" x14ac:dyDescent="0.25">
      <c r="A7958" s="8" t="s">
        <v>7958</v>
      </c>
      <c r="B7958" s="7">
        <v>1.1000000000000001</v>
      </c>
    </row>
    <row r="7959" spans="1:2" x14ac:dyDescent="0.25">
      <c r="A7959" s="8" t="s">
        <v>7959</v>
      </c>
      <c r="B7959" s="7">
        <v>1.1000000000000001</v>
      </c>
    </row>
    <row r="7960" spans="1:2" x14ac:dyDescent="0.25">
      <c r="A7960" s="6" t="s">
        <v>7960</v>
      </c>
      <c r="B7960" s="7">
        <v>1.1000000000000001</v>
      </c>
    </row>
    <row r="7961" spans="1:2" x14ac:dyDescent="0.25">
      <c r="A7961" s="6" t="s">
        <v>7961</v>
      </c>
      <c r="B7961" s="7">
        <v>1.1000000000000001</v>
      </c>
    </row>
    <row r="7962" spans="1:2" x14ac:dyDescent="0.25">
      <c r="A7962" s="6" t="s">
        <v>7962</v>
      </c>
      <c r="B7962" s="7">
        <v>1.1000000000000001</v>
      </c>
    </row>
    <row r="7963" spans="1:2" x14ac:dyDescent="0.25">
      <c r="A7963" s="8" t="s">
        <v>7963</v>
      </c>
      <c r="B7963" s="7">
        <v>1.1000000000000001</v>
      </c>
    </row>
    <row r="7964" spans="1:2" x14ac:dyDescent="0.25">
      <c r="A7964" s="8" t="s">
        <v>7964</v>
      </c>
      <c r="B7964" s="7">
        <v>1.1000000000000001</v>
      </c>
    </row>
    <row r="7965" spans="1:2" x14ac:dyDescent="0.25">
      <c r="A7965" s="8" t="s">
        <v>7965</v>
      </c>
      <c r="B7965" s="7">
        <v>1.1000000000000001</v>
      </c>
    </row>
    <row r="7966" spans="1:2" x14ac:dyDescent="0.25">
      <c r="A7966" s="8" t="s">
        <v>7966</v>
      </c>
      <c r="B7966" s="7">
        <v>1.1000000000000001</v>
      </c>
    </row>
    <row r="7967" spans="1:2" x14ac:dyDescent="0.25">
      <c r="A7967" s="8" t="s">
        <v>7967</v>
      </c>
      <c r="B7967" s="7">
        <v>1.1000000000000001</v>
      </c>
    </row>
    <row r="7968" spans="1:2" x14ac:dyDescent="0.25">
      <c r="A7968" s="8" t="s">
        <v>7968</v>
      </c>
      <c r="B7968" s="7">
        <v>1.1000000000000001</v>
      </c>
    </row>
    <row r="7969" spans="1:2" x14ac:dyDescent="0.25">
      <c r="A7969" s="8" t="s">
        <v>7969</v>
      </c>
      <c r="B7969" s="7">
        <v>1.1000000000000001</v>
      </c>
    </row>
    <row r="7970" spans="1:2" x14ac:dyDescent="0.25">
      <c r="A7970" s="6" t="s">
        <v>7970</v>
      </c>
      <c r="B7970" s="7">
        <v>1.1000000000000001</v>
      </c>
    </row>
    <row r="7971" spans="1:2" x14ac:dyDescent="0.25">
      <c r="A7971" s="6" t="s">
        <v>7971</v>
      </c>
      <c r="B7971" s="7">
        <v>1.1000000000000001</v>
      </c>
    </row>
    <row r="7972" spans="1:2" x14ac:dyDescent="0.25">
      <c r="A7972" s="6" t="s">
        <v>7972</v>
      </c>
      <c r="B7972" s="7">
        <v>1.1000000000000001</v>
      </c>
    </row>
    <row r="7973" spans="1:2" x14ac:dyDescent="0.25">
      <c r="A7973" s="8" t="s">
        <v>7973</v>
      </c>
      <c r="B7973" s="7">
        <v>1.1000000000000001</v>
      </c>
    </row>
    <row r="7974" spans="1:2" x14ac:dyDescent="0.25">
      <c r="A7974" s="6" t="s">
        <v>7974</v>
      </c>
      <c r="B7974" s="7">
        <v>1.1000000000000001</v>
      </c>
    </row>
    <row r="7975" spans="1:2" x14ac:dyDescent="0.25">
      <c r="A7975" s="6" t="s">
        <v>7975</v>
      </c>
      <c r="B7975" s="7">
        <v>1.1000000000000001</v>
      </c>
    </row>
    <row r="7976" spans="1:2" x14ac:dyDescent="0.25">
      <c r="A7976" s="6" t="s">
        <v>7976</v>
      </c>
      <c r="B7976" s="7">
        <v>1.1000000000000001</v>
      </c>
    </row>
    <row r="7977" spans="1:2" x14ac:dyDescent="0.25">
      <c r="A7977" s="3" t="s">
        <v>7977</v>
      </c>
      <c r="B7977" s="4">
        <v>1</v>
      </c>
    </row>
    <row r="7978" spans="1:2" x14ac:dyDescent="0.25">
      <c r="A7978" s="3" t="s">
        <v>7978</v>
      </c>
      <c r="B7978" s="4">
        <v>1</v>
      </c>
    </row>
    <row r="7979" spans="1:2" x14ac:dyDescent="0.25">
      <c r="A7979" s="3" t="s">
        <v>7979</v>
      </c>
      <c r="B7979" s="4">
        <v>1</v>
      </c>
    </row>
    <row r="7980" spans="1:2" x14ac:dyDescent="0.25">
      <c r="A7980" s="3" t="s">
        <v>7980</v>
      </c>
      <c r="B7980" s="4">
        <v>1</v>
      </c>
    </row>
    <row r="7981" spans="1:2" x14ac:dyDescent="0.25">
      <c r="A7981" s="3" t="s">
        <v>7981</v>
      </c>
      <c r="B7981" s="4">
        <v>1</v>
      </c>
    </row>
    <row r="7982" spans="1:2" x14ac:dyDescent="0.25">
      <c r="A7982" s="3" t="s">
        <v>7982</v>
      </c>
      <c r="B7982" s="4">
        <v>1</v>
      </c>
    </row>
    <row r="7983" spans="1:2" x14ac:dyDescent="0.25">
      <c r="A7983" s="3" t="s">
        <v>7983</v>
      </c>
      <c r="B7983" s="4">
        <v>1</v>
      </c>
    </row>
    <row r="7984" spans="1:2" x14ac:dyDescent="0.25">
      <c r="A7984" s="3" t="s">
        <v>7984</v>
      </c>
      <c r="B7984" s="4">
        <v>1</v>
      </c>
    </row>
    <row r="7985" spans="1:2" x14ac:dyDescent="0.25">
      <c r="A7985" s="3" t="s">
        <v>7985</v>
      </c>
      <c r="B7985" s="4">
        <v>1</v>
      </c>
    </row>
    <row r="7986" spans="1:2" x14ac:dyDescent="0.25">
      <c r="A7986" s="3" t="s">
        <v>7986</v>
      </c>
      <c r="B7986" s="4">
        <v>1</v>
      </c>
    </row>
    <row r="7987" spans="1:2" x14ac:dyDescent="0.25">
      <c r="A7987" s="3" t="s">
        <v>7987</v>
      </c>
      <c r="B7987" s="4">
        <v>1</v>
      </c>
    </row>
    <row r="7988" spans="1:2" x14ac:dyDescent="0.25">
      <c r="A7988" s="3" t="s">
        <v>7988</v>
      </c>
      <c r="B7988" s="4">
        <v>1</v>
      </c>
    </row>
    <row r="7989" spans="1:2" x14ac:dyDescent="0.25">
      <c r="A7989" s="3" t="s">
        <v>7989</v>
      </c>
      <c r="B7989" s="4">
        <v>1</v>
      </c>
    </row>
    <row r="7990" spans="1:2" x14ac:dyDescent="0.25">
      <c r="A7990" s="3" t="s">
        <v>7990</v>
      </c>
      <c r="B7990" s="4">
        <v>1</v>
      </c>
    </row>
    <row r="7991" spans="1:2" x14ac:dyDescent="0.25">
      <c r="A7991" s="3" t="s">
        <v>7991</v>
      </c>
      <c r="B7991" s="4">
        <v>1</v>
      </c>
    </row>
    <row r="7992" spans="1:2" x14ac:dyDescent="0.25">
      <c r="A7992" s="3" t="s">
        <v>7992</v>
      </c>
      <c r="B7992" s="4">
        <v>1</v>
      </c>
    </row>
    <row r="7993" spans="1:2" x14ac:dyDescent="0.25">
      <c r="A7993" s="3" t="s">
        <v>7993</v>
      </c>
      <c r="B7993" s="4">
        <v>1</v>
      </c>
    </row>
    <row r="7994" spans="1:2" x14ac:dyDescent="0.25">
      <c r="A7994" s="3" t="s">
        <v>7994</v>
      </c>
      <c r="B7994" s="4">
        <v>1</v>
      </c>
    </row>
    <row r="7995" spans="1:2" x14ac:dyDescent="0.25">
      <c r="A7995" s="3" t="s">
        <v>7995</v>
      </c>
      <c r="B7995" s="4">
        <v>1</v>
      </c>
    </row>
    <row r="7996" spans="1:2" x14ac:dyDescent="0.25">
      <c r="A7996" s="3" t="s">
        <v>7996</v>
      </c>
      <c r="B7996" s="4">
        <v>1</v>
      </c>
    </row>
    <row r="7997" spans="1:2" x14ac:dyDescent="0.25">
      <c r="A7997" s="3" t="s">
        <v>7997</v>
      </c>
      <c r="B7997" s="4">
        <v>1</v>
      </c>
    </row>
    <row r="7998" spans="1:2" x14ac:dyDescent="0.25">
      <c r="A7998" s="3" t="s">
        <v>7998</v>
      </c>
      <c r="B7998" s="4">
        <v>1</v>
      </c>
    </row>
    <row r="7999" spans="1:2" x14ac:dyDescent="0.25">
      <c r="A7999" s="3" t="s">
        <v>7999</v>
      </c>
      <c r="B7999" s="4">
        <v>1</v>
      </c>
    </row>
    <row r="8000" spans="1:2" x14ac:dyDescent="0.25">
      <c r="A8000" s="3" t="s">
        <v>8000</v>
      </c>
      <c r="B8000" s="4">
        <v>1</v>
      </c>
    </row>
    <row r="8001" spans="1:2" x14ac:dyDescent="0.25">
      <c r="A8001" s="3" t="s">
        <v>8001</v>
      </c>
      <c r="B8001" s="4">
        <v>1</v>
      </c>
    </row>
    <row r="8002" spans="1:2" x14ac:dyDescent="0.25">
      <c r="A8002" s="3" t="s">
        <v>8002</v>
      </c>
      <c r="B8002" s="4">
        <v>1</v>
      </c>
    </row>
    <row r="8003" spans="1:2" x14ac:dyDescent="0.25">
      <c r="A8003" s="3" t="s">
        <v>8003</v>
      </c>
      <c r="B8003" s="4">
        <v>1</v>
      </c>
    </row>
    <row r="8004" spans="1:2" x14ac:dyDescent="0.25">
      <c r="A8004" s="6" t="s">
        <v>8004</v>
      </c>
      <c r="B8004" s="7">
        <v>1</v>
      </c>
    </row>
    <row r="8005" spans="1:2" x14ac:dyDescent="0.25">
      <c r="A8005" s="8" t="s">
        <v>8005</v>
      </c>
      <c r="B8005" s="7">
        <v>1</v>
      </c>
    </row>
    <row r="8006" spans="1:2" x14ac:dyDescent="0.25">
      <c r="A8006" s="6" t="s">
        <v>8006</v>
      </c>
      <c r="B8006" s="7">
        <v>1</v>
      </c>
    </row>
    <row r="8007" spans="1:2" x14ac:dyDescent="0.25">
      <c r="A8007" s="6" t="s">
        <v>8007</v>
      </c>
      <c r="B8007" s="7">
        <v>1</v>
      </c>
    </row>
    <row r="8008" spans="1:2" x14ac:dyDescent="0.25">
      <c r="A8008" s="8" t="s">
        <v>8008</v>
      </c>
      <c r="B8008" s="7">
        <v>1</v>
      </c>
    </row>
    <row r="8009" spans="1:2" x14ac:dyDescent="0.25">
      <c r="A8009" s="8" t="s">
        <v>8009</v>
      </c>
      <c r="B8009" s="7">
        <v>1</v>
      </c>
    </row>
    <row r="8010" spans="1:2" x14ac:dyDescent="0.25">
      <c r="A8010" s="8" t="s">
        <v>8010</v>
      </c>
      <c r="B8010" s="7">
        <v>1</v>
      </c>
    </row>
    <row r="8011" spans="1:2" x14ac:dyDescent="0.25">
      <c r="A8011" s="6" t="s">
        <v>8011</v>
      </c>
      <c r="B8011" s="7">
        <v>1</v>
      </c>
    </row>
    <row r="8012" spans="1:2" x14ac:dyDescent="0.25">
      <c r="A8012" s="6" t="s">
        <v>8012</v>
      </c>
      <c r="B8012" s="7">
        <v>1</v>
      </c>
    </row>
    <row r="8013" spans="1:2" x14ac:dyDescent="0.25">
      <c r="A8013" s="6" t="s">
        <v>8013</v>
      </c>
      <c r="B8013" s="7">
        <v>1</v>
      </c>
    </row>
    <row r="8014" spans="1:2" x14ac:dyDescent="0.25">
      <c r="A8014" s="8" t="s">
        <v>8014</v>
      </c>
      <c r="B8014" s="7">
        <v>1</v>
      </c>
    </row>
    <row r="8015" spans="1:2" x14ac:dyDescent="0.25">
      <c r="A8015" s="6" t="s">
        <v>8015</v>
      </c>
      <c r="B8015" s="7">
        <v>1</v>
      </c>
    </row>
    <row r="8016" spans="1:2" x14ac:dyDescent="0.25">
      <c r="A8016" s="8" t="s">
        <v>8016</v>
      </c>
      <c r="B8016" s="7">
        <v>1</v>
      </c>
    </row>
    <row r="8017" spans="1:2" x14ac:dyDescent="0.25">
      <c r="A8017" s="8" t="s">
        <v>8017</v>
      </c>
      <c r="B8017" s="7">
        <v>1</v>
      </c>
    </row>
    <row r="8018" spans="1:2" x14ac:dyDescent="0.25">
      <c r="A8018" s="8" t="s">
        <v>8018</v>
      </c>
      <c r="B8018" s="7">
        <v>1</v>
      </c>
    </row>
    <row r="8019" spans="1:2" x14ac:dyDescent="0.25">
      <c r="A8019" s="6" t="s">
        <v>8019</v>
      </c>
      <c r="B8019" s="7">
        <v>1</v>
      </c>
    </row>
    <row r="8020" spans="1:2" x14ac:dyDescent="0.25">
      <c r="A8020" s="8" t="s">
        <v>8020</v>
      </c>
      <c r="B8020" s="7">
        <v>1</v>
      </c>
    </row>
    <row r="8021" spans="1:2" x14ac:dyDescent="0.25">
      <c r="A8021" s="6" t="s">
        <v>8021</v>
      </c>
      <c r="B8021" s="7">
        <v>1</v>
      </c>
    </row>
    <row r="8022" spans="1:2" x14ac:dyDescent="0.25">
      <c r="A8022" s="6" t="s">
        <v>8022</v>
      </c>
      <c r="B8022" s="7">
        <v>1</v>
      </c>
    </row>
    <row r="8023" spans="1:2" x14ac:dyDescent="0.25">
      <c r="A8023" s="6" t="s">
        <v>8023</v>
      </c>
      <c r="B8023" s="7">
        <v>1</v>
      </c>
    </row>
    <row r="8024" spans="1:2" x14ac:dyDescent="0.25">
      <c r="A8024" s="8" t="s">
        <v>8024</v>
      </c>
      <c r="B8024" s="7">
        <v>1</v>
      </c>
    </row>
    <row r="8025" spans="1:2" x14ac:dyDescent="0.25">
      <c r="A8025" s="6" t="s">
        <v>8025</v>
      </c>
      <c r="B8025" s="7">
        <v>1</v>
      </c>
    </row>
    <row r="8026" spans="1:2" x14ac:dyDescent="0.25">
      <c r="A8026" s="6" t="s">
        <v>8026</v>
      </c>
      <c r="B8026" s="7">
        <v>1</v>
      </c>
    </row>
    <row r="8027" spans="1:2" x14ac:dyDescent="0.25">
      <c r="A8027" s="6" t="s">
        <v>8027</v>
      </c>
      <c r="B8027" s="7">
        <v>1</v>
      </c>
    </row>
    <row r="8028" spans="1:2" x14ac:dyDescent="0.25">
      <c r="A8028" s="8" t="s">
        <v>8028</v>
      </c>
      <c r="B8028" s="7">
        <v>1</v>
      </c>
    </row>
    <row r="8029" spans="1:2" x14ac:dyDescent="0.25">
      <c r="A8029" s="8" t="s">
        <v>8029</v>
      </c>
      <c r="B8029" s="7">
        <v>1</v>
      </c>
    </row>
    <row r="8030" spans="1:2" x14ac:dyDescent="0.25">
      <c r="A8030" s="6" t="s">
        <v>8030</v>
      </c>
      <c r="B8030" s="7">
        <v>1</v>
      </c>
    </row>
    <row r="8031" spans="1:2" x14ac:dyDescent="0.25">
      <c r="A8031" s="6" t="s">
        <v>8031</v>
      </c>
      <c r="B8031" s="7">
        <v>1</v>
      </c>
    </row>
    <row r="8032" spans="1:2" x14ac:dyDescent="0.25">
      <c r="A8032" s="8" t="s">
        <v>8032</v>
      </c>
      <c r="B8032" s="7">
        <v>1</v>
      </c>
    </row>
    <row r="8033" spans="1:2" x14ac:dyDescent="0.25">
      <c r="A8033" s="6" t="s">
        <v>8033</v>
      </c>
      <c r="B8033" s="7">
        <v>1</v>
      </c>
    </row>
    <row r="8034" spans="1:2" x14ac:dyDescent="0.25">
      <c r="A8034" s="6" t="s">
        <v>8034</v>
      </c>
      <c r="B8034" s="7">
        <v>1</v>
      </c>
    </row>
    <row r="8035" spans="1:2" x14ac:dyDescent="0.25">
      <c r="A8035" s="8" t="s">
        <v>8035</v>
      </c>
      <c r="B8035" s="7">
        <v>1</v>
      </c>
    </row>
    <row r="8036" spans="1:2" x14ac:dyDescent="0.25">
      <c r="A8036" s="3" t="s">
        <v>8036</v>
      </c>
      <c r="B8036" s="4">
        <v>0.9</v>
      </c>
    </row>
    <row r="8037" spans="1:2" x14ac:dyDescent="0.25">
      <c r="A8037" s="3" t="s">
        <v>8037</v>
      </c>
      <c r="B8037" s="4">
        <v>0.9</v>
      </c>
    </row>
    <row r="8038" spans="1:2" x14ac:dyDescent="0.25">
      <c r="A8038" s="3" t="s">
        <v>8038</v>
      </c>
      <c r="B8038" s="4">
        <v>0.9</v>
      </c>
    </row>
    <row r="8039" spans="1:2" x14ac:dyDescent="0.25">
      <c r="A8039" s="3" t="s">
        <v>8039</v>
      </c>
      <c r="B8039" s="4">
        <v>0.9</v>
      </c>
    </row>
    <row r="8040" spans="1:2" x14ac:dyDescent="0.25">
      <c r="A8040" s="3" t="s">
        <v>8040</v>
      </c>
      <c r="B8040" s="4">
        <v>0.9</v>
      </c>
    </row>
    <row r="8041" spans="1:2" x14ac:dyDescent="0.25">
      <c r="A8041" s="3" t="s">
        <v>8041</v>
      </c>
      <c r="B8041" s="4">
        <v>0.9</v>
      </c>
    </row>
    <row r="8042" spans="1:2" x14ac:dyDescent="0.25">
      <c r="A8042" s="3" t="s">
        <v>8042</v>
      </c>
      <c r="B8042" s="4">
        <v>0.9</v>
      </c>
    </row>
    <row r="8043" spans="1:2" x14ac:dyDescent="0.25">
      <c r="A8043" s="3" t="s">
        <v>8043</v>
      </c>
      <c r="B8043" s="4">
        <v>0.9</v>
      </c>
    </row>
    <row r="8044" spans="1:2" x14ac:dyDescent="0.25">
      <c r="A8044" s="3" t="s">
        <v>8044</v>
      </c>
      <c r="B8044" s="4">
        <v>0.9</v>
      </c>
    </row>
    <row r="8045" spans="1:2" x14ac:dyDescent="0.25">
      <c r="A8045" s="3" t="s">
        <v>8045</v>
      </c>
      <c r="B8045" s="4">
        <v>0.9</v>
      </c>
    </row>
    <row r="8046" spans="1:2" x14ac:dyDescent="0.25">
      <c r="A8046" s="3" t="s">
        <v>8046</v>
      </c>
      <c r="B8046" s="4">
        <v>0.9</v>
      </c>
    </row>
    <row r="8047" spans="1:2" x14ac:dyDescent="0.25">
      <c r="A8047" s="3" t="s">
        <v>8047</v>
      </c>
      <c r="B8047" s="4">
        <v>0.9</v>
      </c>
    </row>
    <row r="8048" spans="1:2" x14ac:dyDescent="0.25">
      <c r="A8048" s="3" t="s">
        <v>8048</v>
      </c>
      <c r="B8048" s="4">
        <v>0.9</v>
      </c>
    </row>
    <row r="8049" spans="1:2" x14ac:dyDescent="0.25">
      <c r="A8049" s="3" t="s">
        <v>8049</v>
      </c>
      <c r="B8049" s="4">
        <v>0.9</v>
      </c>
    </row>
    <row r="8050" spans="1:2" x14ac:dyDescent="0.25">
      <c r="A8050" s="3" t="s">
        <v>8050</v>
      </c>
      <c r="B8050" s="4">
        <v>0.9</v>
      </c>
    </row>
    <row r="8051" spans="1:2" x14ac:dyDescent="0.25">
      <c r="A8051" s="3" t="s">
        <v>8051</v>
      </c>
      <c r="B8051" s="4">
        <v>0.9</v>
      </c>
    </row>
    <row r="8052" spans="1:2" x14ac:dyDescent="0.25">
      <c r="A8052" s="3" t="s">
        <v>8052</v>
      </c>
      <c r="B8052" s="4">
        <v>0.9</v>
      </c>
    </row>
    <row r="8053" spans="1:2" x14ac:dyDescent="0.25">
      <c r="A8053" s="3" t="s">
        <v>8053</v>
      </c>
      <c r="B8053" s="4">
        <v>0.9</v>
      </c>
    </row>
    <row r="8054" spans="1:2" x14ac:dyDescent="0.25">
      <c r="A8054" s="3" t="s">
        <v>8054</v>
      </c>
      <c r="B8054" s="4">
        <v>0.9</v>
      </c>
    </row>
    <row r="8055" spans="1:2" x14ac:dyDescent="0.25">
      <c r="A8055" s="3" t="s">
        <v>8055</v>
      </c>
      <c r="B8055" s="4">
        <v>0.9</v>
      </c>
    </row>
    <row r="8056" spans="1:2" x14ac:dyDescent="0.25">
      <c r="A8056" s="3" t="s">
        <v>8056</v>
      </c>
      <c r="B8056" s="4">
        <v>0.9</v>
      </c>
    </row>
    <row r="8057" spans="1:2" x14ac:dyDescent="0.25">
      <c r="A8057" s="3" t="s">
        <v>8057</v>
      </c>
      <c r="B8057" s="4">
        <v>0.9</v>
      </c>
    </row>
    <row r="8058" spans="1:2" x14ac:dyDescent="0.25">
      <c r="A8058" s="3" t="s">
        <v>8058</v>
      </c>
      <c r="B8058" s="4">
        <v>0.9</v>
      </c>
    </row>
    <row r="8059" spans="1:2" x14ac:dyDescent="0.25">
      <c r="A8059" s="3" t="s">
        <v>8059</v>
      </c>
      <c r="B8059" s="4">
        <v>0.9</v>
      </c>
    </row>
    <row r="8060" spans="1:2" x14ac:dyDescent="0.25">
      <c r="A8060" s="8" t="s">
        <v>8060</v>
      </c>
      <c r="B8060" s="7">
        <v>0.9</v>
      </c>
    </row>
    <row r="8061" spans="1:2" x14ac:dyDescent="0.25">
      <c r="A8061" s="8" t="s">
        <v>8061</v>
      </c>
      <c r="B8061" s="7">
        <v>0.9</v>
      </c>
    </row>
    <row r="8062" spans="1:2" x14ac:dyDescent="0.25">
      <c r="A8062" s="6" t="s">
        <v>8062</v>
      </c>
      <c r="B8062" s="7">
        <v>0.9</v>
      </c>
    </row>
    <row r="8063" spans="1:2" x14ac:dyDescent="0.25">
      <c r="A8063" s="8" t="s">
        <v>8063</v>
      </c>
      <c r="B8063" s="7">
        <v>0.9</v>
      </c>
    </row>
    <row r="8064" spans="1:2" x14ac:dyDescent="0.25">
      <c r="A8064" s="8" t="s">
        <v>8064</v>
      </c>
      <c r="B8064" s="7">
        <v>0.9</v>
      </c>
    </row>
    <row r="8065" spans="1:2" x14ac:dyDescent="0.25">
      <c r="A8065" s="8" t="s">
        <v>8065</v>
      </c>
      <c r="B8065" s="7">
        <v>0.9</v>
      </c>
    </row>
    <row r="8066" spans="1:2" x14ac:dyDescent="0.25">
      <c r="A8066" s="8" t="s">
        <v>8066</v>
      </c>
      <c r="B8066" s="7">
        <v>0.9</v>
      </c>
    </row>
    <row r="8067" spans="1:2" x14ac:dyDescent="0.25">
      <c r="A8067" s="8" t="s">
        <v>8067</v>
      </c>
      <c r="B8067" s="7">
        <v>0.9</v>
      </c>
    </row>
    <row r="8068" spans="1:2" x14ac:dyDescent="0.25">
      <c r="A8068" s="8" t="s">
        <v>8068</v>
      </c>
      <c r="B8068" s="7">
        <v>0.9</v>
      </c>
    </row>
    <row r="8069" spans="1:2" x14ac:dyDescent="0.25">
      <c r="A8069" s="8" t="s">
        <v>8069</v>
      </c>
      <c r="B8069" s="7">
        <v>0.9</v>
      </c>
    </row>
    <row r="8070" spans="1:2" x14ac:dyDescent="0.25">
      <c r="A8070" s="8" t="s">
        <v>8070</v>
      </c>
      <c r="B8070" s="7">
        <v>0.9</v>
      </c>
    </row>
    <row r="8071" spans="1:2" x14ac:dyDescent="0.25">
      <c r="A8071" s="6" t="s">
        <v>8071</v>
      </c>
      <c r="B8071" s="7">
        <v>0.9</v>
      </c>
    </row>
    <row r="8072" spans="1:2" x14ac:dyDescent="0.25">
      <c r="A8072" s="8" t="s">
        <v>8072</v>
      </c>
      <c r="B8072" s="7">
        <v>0.9</v>
      </c>
    </row>
    <row r="8073" spans="1:2" x14ac:dyDescent="0.25">
      <c r="A8073" s="6" t="s">
        <v>8073</v>
      </c>
      <c r="B8073" s="7">
        <v>0.9</v>
      </c>
    </row>
    <row r="8074" spans="1:2" x14ac:dyDescent="0.25">
      <c r="A8074" s="6" t="s">
        <v>8074</v>
      </c>
      <c r="B8074" s="7">
        <v>0.9</v>
      </c>
    </row>
    <row r="8075" spans="1:2" x14ac:dyDescent="0.25">
      <c r="A8075" s="8" t="s">
        <v>8075</v>
      </c>
      <c r="B8075" s="7">
        <v>0.9</v>
      </c>
    </row>
    <row r="8076" spans="1:2" x14ac:dyDescent="0.25">
      <c r="A8076" s="8" t="s">
        <v>8076</v>
      </c>
      <c r="B8076" s="7">
        <v>0.9</v>
      </c>
    </row>
    <row r="8077" spans="1:2" x14ac:dyDescent="0.25">
      <c r="A8077" s="9" t="s">
        <v>8077</v>
      </c>
      <c r="B8077" s="7">
        <v>0.9</v>
      </c>
    </row>
    <row r="8078" spans="1:2" x14ac:dyDescent="0.25">
      <c r="A8078" s="8" t="s">
        <v>8078</v>
      </c>
      <c r="B8078" s="7">
        <v>0.9</v>
      </c>
    </row>
    <row r="8079" spans="1:2" x14ac:dyDescent="0.25">
      <c r="A8079" s="6" t="s">
        <v>8079</v>
      </c>
      <c r="B8079" s="7">
        <v>0.9</v>
      </c>
    </row>
    <row r="8080" spans="1:2" x14ac:dyDescent="0.25">
      <c r="A8080" s="8" t="s">
        <v>8080</v>
      </c>
      <c r="B8080" s="7">
        <v>0.9</v>
      </c>
    </row>
    <row r="8081" spans="1:2" x14ac:dyDescent="0.25">
      <c r="A8081" s="6" t="s">
        <v>8081</v>
      </c>
      <c r="B8081" s="7">
        <v>0.9</v>
      </c>
    </row>
    <row r="8082" spans="1:2" x14ac:dyDescent="0.25">
      <c r="A8082" s="8" t="s">
        <v>8082</v>
      </c>
      <c r="B8082" s="7">
        <v>0.9</v>
      </c>
    </row>
    <row r="8083" spans="1:2" x14ac:dyDescent="0.25">
      <c r="A8083" s="8" t="s">
        <v>8083</v>
      </c>
      <c r="B8083" s="7">
        <v>0.9</v>
      </c>
    </row>
    <row r="8084" spans="1:2" x14ac:dyDescent="0.25">
      <c r="A8084" s="8" t="s">
        <v>8084</v>
      </c>
      <c r="B8084" s="7">
        <v>0.9</v>
      </c>
    </row>
    <row r="8085" spans="1:2" x14ac:dyDescent="0.25">
      <c r="A8085" s="8" t="s">
        <v>8085</v>
      </c>
      <c r="B8085" s="7">
        <v>0.9</v>
      </c>
    </row>
    <row r="8086" spans="1:2" x14ac:dyDescent="0.25">
      <c r="A8086" s="6" t="s">
        <v>8086</v>
      </c>
      <c r="B8086" s="7">
        <v>0.9</v>
      </c>
    </row>
    <row r="8087" spans="1:2" x14ac:dyDescent="0.25">
      <c r="A8087" s="6" t="s">
        <v>8087</v>
      </c>
      <c r="B8087" s="7">
        <v>0.9</v>
      </c>
    </row>
    <row r="8088" spans="1:2" x14ac:dyDescent="0.25">
      <c r="A8088" s="8" t="s">
        <v>8088</v>
      </c>
      <c r="B8088" s="7">
        <v>0.9</v>
      </c>
    </row>
    <row r="8089" spans="1:2" x14ac:dyDescent="0.25">
      <c r="A8089" s="8" t="s">
        <v>8089</v>
      </c>
      <c r="B8089" s="7">
        <v>0.9</v>
      </c>
    </row>
    <row r="8090" spans="1:2" x14ac:dyDescent="0.25">
      <c r="A8090" s="8" t="s">
        <v>8090</v>
      </c>
      <c r="B8090" s="7">
        <v>0.9</v>
      </c>
    </row>
    <row r="8091" spans="1:2" x14ac:dyDescent="0.25">
      <c r="A8091" s="8" t="s">
        <v>8091</v>
      </c>
      <c r="B8091" s="7">
        <v>0.9</v>
      </c>
    </row>
    <row r="8092" spans="1:2" x14ac:dyDescent="0.25">
      <c r="A8092" s="3" t="s">
        <v>8092</v>
      </c>
      <c r="B8092" s="4">
        <v>0.8</v>
      </c>
    </row>
    <row r="8093" spans="1:2" x14ac:dyDescent="0.25">
      <c r="A8093" s="3" t="s">
        <v>8093</v>
      </c>
      <c r="B8093" s="4">
        <v>0.8</v>
      </c>
    </row>
    <row r="8094" spans="1:2" x14ac:dyDescent="0.25">
      <c r="A8094" s="3" t="s">
        <v>8094</v>
      </c>
      <c r="B8094" s="4">
        <v>0.8</v>
      </c>
    </row>
    <row r="8095" spans="1:2" x14ac:dyDescent="0.25">
      <c r="A8095" s="3" t="s">
        <v>8095</v>
      </c>
      <c r="B8095" s="4">
        <v>0.8</v>
      </c>
    </row>
    <row r="8096" spans="1:2" x14ac:dyDescent="0.25">
      <c r="A8096" s="3" t="s">
        <v>8096</v>
      </c>
      <c r="B8096" s="4">
        <v>0.8</v>
      </c>
    </row>
    <row r="8097" spans="1:2" x14ac:dyDescent="0.25">
      <c r="A8097" s="3" t="s">
        <v>8097</v>
      </c>
      <c r="B8097" s="4">
        <v>0.8</v>
      </c>
    </row>
    <row r="8098" spans="1:2" x14ac:dyDescent="0.25">
      <c r="A8098" s="3" t="s">
        <v>8098</v>
      </c>
      <c r="B8098" s="4">
        <v>0.8</v>
      </c>
    </row>
    <row r="8099" spans="1:2" x14ac:dyDescent="0.25">
      <c r="A8099" s="3" t="s">
        <v>8099</v>
      </c>
      <c r="B8099" s="4">
        <v>0.8</v>
      </c>
    </row>
    <row r="8100" spans="1:2" x14ac:dyDescent="0.25">
      <c r="A8100" s="3" t="s">
        <v>8100</v>
      </c>
      <c r="B8100" s="4">
        <v>0.8</v>
      </c>
    </row>
    <row r="8101" spans="1:2" x14ac:dyDescent="0.25">
      <c r="A8101" s="3" t="s">
        <v>8101</v>
      </c>
      <c r="B8101" s="4">
        <v>0.8</v>
      </c>
    </row>
    <row r="8102" spans="1:2" x14ac:dyDescent="0.25">
      <c r="A8102" s="3" t="s">
        <v>8102</v>
      </c>
      <c r="B8102" s="4">
        <v>0.8</v>
      </c>
    </row>
    <row r="8103" spans="1:2" x14ac:dyDescent="0.25">
      <c r="A8103" s="3" t="s">
        <v>8103</v>
      </c>
      <c r="B8103" s="4">
        <v>0.8</v>
      </c>
    </row>
    <row r="8104" spans="1:2" x14ac:dyDescent="0.25">
      <c r="A8104" s="3" t="s">
        <v>8104</v>
      </c>
      <c r="B8104" s="4">
        <v>0.8</v>
      </c>
    </row>
    <row r="8105" spans="1:2" x14ac:dyDescent="0.25">
      <c r="A8105" s="3" t="s">
        <v>8105</v>
      </c>
      <c r="B8105" s="4">
        <v>0.8</v>
      </c>
    </row>
    <row r="8106" spans="1:2" x14ac:dyDescent="0.25">
      <c r="A8106" s="3" t="s">
        <v>8106</v>
      </c>
      <c r="B8106" s="4">
        <v>0.8</v>
      </c>
    </row>
    <row r="8107" spans="1:2" x14ac:dyDescent="0.25">
      <c r="A8107" s="3" t="s">
        <v>8107</v>
      </c>
      <c r="B8107" s="4">
        <v>0.8</v>
      </c>
    </row>
    <row r="8108" spans="1:2" x14ac:dyDescent="0.25">
      <c r="A8108" s="3" t="s">
        <v>8108</v>
      </c>
      <c r="B8108" s="4">
        <v>0.8</v>
      </c>
    </row>
    <row r="8109" spans="1:2" x14ac:dyDescent="0.25">
      <c r="A8109" s="3" t="s">
        <v>8109</v>
      </c>
      <c r="B8109" s="4">
        <v>0.8</v>
      </c>
    </row>
    <row r="8110" spans="1:2" x14ac:dyDescent="0.25">
      <c r="A8110" s="3" t="s">
        <v>8110</v>
      </c>
      <c r="B8110" s="4">
        <v>0.8</v>
      </c>
    </row>
    <row r="8111" spans="1:2" x14ac:dyDescent="0.25">
      <c r="A8111" s="3" t="s">
        <v>8111</v>
      </c>
      <c r="B8111" s="4">
        <v>0.8</v>
      </c>
    </row>
    <row r="8112" spans="1:2" x14ac:dyDescent="0.25">
      <c r="A8112" s="3" t="s">
        <v>8112</v>
      </c>
      <c r="B8112" s="4">
        <v>0.8</v>
      </c>
    </row>
    <row r="8113" spans="1:2" x14ac:dyDescent="0.25">
      <c r="A8113" s="3" t="s">
        <v>8113</v>
      </c>
      <c r="B8113" s="4">
        <v>0.8</v>
      </c>
    </row>
    <row r="8114" spans="1:2" x14ac:dyDescent="0.25">
      <c r="A8114" s="3" t="s">
        <v>8114</v>
      </c>
      <c r="B8114" s="4">
        <v>0.8</v>
      </c>
    </row>
    <row r="8115" spans="1:2" x14ac:dyDescent="0.25">
      <c r="A8115" s="3" t="s">
        <v>8115</v>
      </c>
      <c r="B8115" s="4">
        <v>0.8</v>
      </c>
    </row>
    <row r="8116" spans="1:2" x14ac:dyDescent="0.25">
      <c r="A8116" s="3" t="s">
        <v>8116</v>
      </c>
      <c r="B8116" s="4">
        <v>0.8</v>
      </c>
    </row>
    <row r="8117" spans="1:2" x14ac:dyDescent="0.25">
      <c r="A8117" s="8" t="s">
        <v>8117</v>
      </c>
      <c r="B8117" s="7">
        <v>0.8</v>
      </c>
    </row>
    <row r="8118" spans="1:2" x14ac:dyDescent="0.25">
      <c r="A8118" s="6" t="s">
        <v>8118</v>
      </c>
      <c r="B8118" s="7">
        <v>0.8</v>
      </c>
    </row>
    <row r="8119" spans="1:2" x14ac:dyDescent="0.25">
      <c r="A8119" s="8" t="s">
        <v>8119</v>
      </c>
      <c r="B8119" s="7">
        <v>0.8</v>
      </c>
    </row>
    <row r="8120" spans="1:2" x14ac:dyDescent="0.25">
      <c r="A8120" s="8" t="s">
        <v>8120</v>
      </c>
      <c r="B8120" s="7">
        <v>0.8</v>
      </c>
    </row>
    <row r="8121" spans="1:2" x14ac:dyDescent="0.25">
      <c r="A8121" s="8" t="s">
        <v>8121</v>
      </c>
      <c r="B8121" s="7">
        <v>0.8</v>
      </c>
    </row>
    <row r="8122" spans="1:2" x14ac:dyDescent="0.25">
      <c r="A8122" s="8" t="s">
        <v>8122</v>
      </c>
      <c r="B8122" s="7">
        <v>0.8</v>
      </c>
    </row>
    <row r="8123" spans="1:2" x14ac:dyDescent="0.25">
      <c r="A8123" s="6" t="s">
        <v>8123</v>
      </c>
      <c r="B8123" s="7">
        <v>0.8</v>
      </c>
    </row>
    <row r="8124" spans="1:2" x14ac:dyDescent="0.25">
      <c r="A8124" s="6" t="s">
        <v>8124</v>
      </c>
      <c r="B8124" s="7">
        <v>0.8</v>
      </c>
    </row>
    <row r="8125" spans="1:2" x14ac:dyDescent="0.25">
      <c r="A8125" s="8" t="s">
        <v>8125</v>
      </c>
      <c r="B8125" s="7">
        <v>0.8</v>
      </c>
    </row>
    <row r="8126" spans="1:2" x14ac:dyDescent="0.25">
      <c r="A8126" s="6" t="s">
        <v>8126</v>
      </c>
      <c r="B8126" s="7">
        <v>0.8</v>
      </c>
    </row>
    <row r="8127" spans="1:2" x14ac:dyDescent="0.25">
      <c r="A8127" s="6" t="s">
        <v>8127</v>
      </c>
      <c r="B8127" s="7">
        <v>0.8</v>
      </c>
    </row>
    <row r="8128" spans="1:2" x14ac:dyDescent="0.25">
      <c r="A8128" s="8" t="s">
        <v>8128</v>
      </c>
      <c r="B8128" s="7">
        <v>0.8</v>
      </c>
    </row>
    <row r="8129" spans="1:2" x14ac:dyDescent="0.25">
      <c r="A8129" s="8" t="s">
        <v>8129</v>
      </c>
      <c r="B8129" s="7">
        <v>0.8</v>
      </c>
    </row>
    <row r="8130" spans="1:2" x14ac:dyDescent="0.25">
      <c r="A8130" s="6" t="s">
        <v>8130</v>
      </c>
      <c r="B8130" s="7">
        <v>0.8</v>
      </c>
    </row>
    <row r="8131" spans="1:2" x14ac:dyDescent="0.25">
      <c r="A8131" s="6" t="s">
        <v>8131</v>
      </c>
      <c r="B8131" s="7">
        <v>0.8</v>
      </c>
    </row>
    <row r="8132" spans="1:2" x14ac:dyDescent="0.25">
      <c r="A8132" s="6" t="s">
        <v>8132</v>
      </c>
      <c r="B8132" s="7">
        <v>0.8</v>
      </c>
    </row>
    <row r="8133" spans="1:2" x14ac:dyDescent="0.25">
      <c r="A8133" s="6" t="s">
        <v>8133</v>
      </c>
      <c r="B8133" s="7">
        <v>0.8</v>
      </c>
    </row>
    <row r="8134" spans="1:2" x14ac:dyDescent="0.25">
      <c r="A8134" s="8" t="s">
        <v>8134</v>
      </c>
      <c r="B8134" s="7">
        <v>0.8</v>
      </c>
    </row>
    <row r="8135" spans="1:2" x14ac:dyDescent="0.25">
      <c r="A8135" s="8" t="s">
        <v>8135</v>
      </c>
      <c r="B8135" s="7">
        <v>0.8</v>
      </c>
    </row>
    <row r="8136" spans="1:2" x14ac:dyDescent="0.25">
      <c r="A8136" s="6" t="s">
        <v>8136</v>
      </c>
      <c r="B8136" s="7">
        <v>0.8</v>
      </c>
    </row>
    <row r="8137" spans="1:2" x14ac:dyDescent="0.25">
      <c r="A8137" s="6" t="s">
        <v>8137</v>
      </c>
      <c r="B8137" s="7">
        <v>0.8</v>
      </c>
    </row>
    <row r="8138" spans="1:2" x14ac:dyDescent="0.25">
      <c r="A8138" s="8" t="s">
        <v>8138</v>
      </c>
      <c r="B8138" s="7">
        <v>0.8</v>
      </c>
    </row>
    <row r="8139" spans="1:2" x14ac:dyDescent="0.25">
      <c r="A8139" s="8" t="s">
        <v>8139</v>
      </c>
      <c r="B8139" s="7">
        <v>0.8</v>
      </c>
    </row>
    <row r="8140" spans="1:2" x14ac:dyDescent="0.25">
      <c r="A8140" s="6" t="s">
        <v>8140</v>
      </c>
      <c r="B8140" s="7">
        <v>0.8</v>
      </c>
    </row>
    <row r="8141" spans="1:2" x14ac:dyDescent="0.25">
      <c r="A8141" s="8" t="s">
        <v>8141</v>
      </c>
      <c r="B8141" s="7">
        <v>0.8</v>
      </c>
    </row>
    <row r="8142" spans="1:2" x14ac:dyDescent="0.25">
      <c r="A8142" s="6" t="s">
        <v>8142</v>
      </c>
      <c r="B8142" s="7">
        <v>0.8</v>
      </c>
    </row>
    <row r="8143" spans="1:2" x14ac:dyDescent="0.25">
      <c r="A8143" s="6" t="s">
        <v>8143</v>
      </c>
      <c r="B8143" s="7">
        <v>0.8</v>
      </c>
    </row>
    <row r="8144" spans="1:2" x14ac:dyDescent="0.25">
      <c r="A8144" s="6" t="s">
        <v>8144</v>
      </c>
      <c r="B8144" s="7">
        <v>0.8</v>
      </c>
    </row>
    <row r="8145" spans="1:2" x14ac:dyDescent="0.25">
      <c r="A8145" s="8" t="s">
        <v>8145</v>
      </c>
      <c r="B8145" s="7">
        <v>0.8</v>
      </c>
    </row>
    <row r="8146" spans="1:2" x14ac:dyDescent="0.25">
      <c r="A8146" s="3" t="s">
        <v>8146</v>
      </c>
      <c r="B8146" s="4">
        <v>0.7</v>
      </c>
    </row>
    <row r="8147" spans="1:2" x14ac:dyDescent="0.25">
      <c r="A8147" s="3" t="s">
        <v>8147</v>
      </c>
      <c r="B8147" s="4">
        <v>0.7</v>
      </c>
    </row>
    <row r="8148" spans="1:2" x14ac:dyDescent="0.25">
      <c r="A8148" s="3" t="s">
        <v>8148</v>
      </c>
      <c r="B8148" s="4">
        <v>0.7</v>
      </c>
    </row>
    <row r="8149" spans="1:2" x14ac:dyDescent="0.25">
      <c r="A8149" s="3" t="s">
        <v>8149</v>
      </c>
      <c r="B8149" s="4">
        <v>0.7</v>
      </c>
    </row>
    <row r="8150" spans="1:2" x14ac:dyDescent="0.25">
      <c r="A8150" s="3" t="s">
        <v>8150</v>
      </c>
      <c r="B8150" s="4">
        <v>0.7</v>
      </c>
    </row>
    <row r="8151" spans="1:2" x14ac:dyDescent="0.25">
      <c r="A8151" s="3" t="s">
        <v>8151</v>
      </c>
      <c r="B8151" s="4">
        <v>0.7</v>
      </c>
    </row>
    <row r="8152" spans="1:2" x14ac:dyDescent="0.25">
      <c r="A8152" s="3" t="s">
        <v>8152</v>
      </c>
      <c r="B8152" s="4">
        <v>0.7</v>
      </c>
    </row>
    <row r="8153" spans="1:2" x14ac:dyDescent="0.25">
      <c r="A8153" s="3" t="s">
        <v>8153</v>
      </c>
      <c r="B8153" s="4">
        <v>0.7</v>
      </c>
    </row>
    <row r="8154" spans="1:2" x14ac:dyDescent="0.25">
      <c r="A8154" s="3" t="s">
        <v>8154</v>
      </c>
      <c r="B8154" s="4">
        <v>0.7</v>
      </c>
    </row>
    <row r="8155" spans="1:2" x14ac:dyDescent="0.25">
      <c r="A8155" s="3" t="s">
        <v>8155</v>
      </c>
      <c r="B8155" s="4">
        <v>0.7</v>
      </c>
    </row>
    <row r="8156" spans="1:2" x14ac:dyDescent="0.25">
      <c r="A8156" s="3" t="s">
        <v>8156</v>
      </c>
      <c r="B8156" s="4">
        <v>0.7</v>
      </c>
    </row>
    <row r="8157" spans="1:2" x14ac:dyDescent="0.25">
      <c r="A8157" s="3" t="s">
        <v>8157</v>
      </c>
      <c r="B8157" s="4">
        <v>0.7</v>
      </c>
    </row>
    <row r="8158" spans="1:2" x14ac:dyDescent="0.25">
      <c r="A8158" s="3" t="s">
        <v>8158</v>
      </c>
      <c r="B8158" s="4">
        <v>0.7</v>
      </c>
    </row>
    <row r="8159" spans="1:2" x14ac:dyDescent="0.25">
      <c r="A8159" s="3" t="s">
        <v>8159</v>
      </c>
      <c r="B8159" s="4">
        <v>0.7</v>
      </c>
    </row>
    <row r="8160" spans="1:2" x14ac:dyDescent="0.25">
      <c r="A8160" s="3" t="s">
        <v>8160</v>
      </c>
      <c r="B8160" s="4">
        <v>0.7</v>
      </c>
    </row>
    <row r="8161" spans="1:2" x14ac:dyDescent="0.25">
      <c r="A8161" s="3" t="s">
        <v>8161</v>
      </c>
      <c r="B8161" s="4">
        <v>0.7</v>
      </c>
    </row>
    <row r="8162" spans="1:2" x14ac:dyDescent="0.25">
      <c r="A8162" s="3" t="s">
        <v>8162</v>
      </c>
      <c r="B8162" s="4">
        <v>0.7</v>
      </c>
    </row>
    <row r="8163" spans="1:2" x14ac:dyDescent="0.25">
      <c r="A8163" s="3" t="s">
        <v>8163</v>
      </c>
      <c r="B8163" s="4">
        <v>0.7</v>
      </c>
    </row>
    <row r="8164" spans="1:2" x14ac:dyDescent="0.25">
      <c r="A8164" s="3" t="s">
        <v>8164</v>
      </c>
      <c r="B8164" s="4">
        <v>0.7</v>
      </c>
    </row>
    <row r="8165" spans="1:2" x14ac:dyDescent="0.25">
      <c r="A8165" s="3" t="s">
        <v>8165</v>
      </c>
      <c r="B8165" s="4">
        <v>0.7</v>
      </c>
    </row>
    <row r="8166" spans="1:2" x14ac:dyDescent="0.25">
      <c r="A8166" s="3" t="s">
        <v>8166</v>
      </c>
      <c r="B8166" s="4">
        <v>0.7</v>
      </c>
    </row>
    <row r="8167" spans="1:2" x14ac:dyDescent="0.25">
      <c r="A8167" s="3" t="s">
        <v>8167</v>
      </c>
      <c r="B8167" s="4">
        <v>0.7</v>
      </c>
    </row>
    <row r="8168" spans="1:2" x14ac:dyDescent="0.25">
      <c r="A8168" s="3" t="s">
        <v>8168</v>
      </c>
      <c r="B8168" s="4">
        <v>0.7</v>
      </c>
    </row>
    <row r="8169" spans="1:2" x14ac:dyDescent="0.25">
      <c r="A8169" s="3" t="s">
        <v>8169</v>
      </c>
      <c r="B8169" s="4">
        <v>0.7</v>
      </c>
    </row>
    <row r="8170" spans="1:2" x14ac:dyDescent="0.25">
      <c r="A8170" s="3" t="s">
        <v>8170</v>
      </c>
      <c r="B8170" s="4">
        <v>0.7</v>
      </c>
    </row>
    <row r="8171" spans="1:2" x14ac:dyDescent="0.25">
      <c r="A8171" s="3" t="s">
        <v>8171</v>
      </c>
      <c r="B8171" s="4">
        <v>0.7</v>
      </c>
    </row>
    <row r="8172" spans="1:2" x14ac:dyDescent="0.25">
      <c r="A8172" s="3" t="s">
        <v>8172</v>
      </c>
      <c r="B8172" s="4">
        <v>0.7</v>
      </c>
    </row>
    <row r="8173" spans="1:2" x14ac:dyDescent="0.25">
      <c r="A8173" s="3" t="s">
        <v>8173</v>
      </c>
      <c r="B8173" s="4">
        <v>0.7</v>
      </c>
    </row>
    <row r="8174" spans="1:2" x14ac:dyDescent="0.25">
      <c r="A8174" s="6" t="s">
        <v>8174</v>
      </c>
      <c r="B8174" s="7">
        <v>0.7</v>
      </c>
    </row>
    <row r="8175" spans="1:2" x14ac:dyDescent="0.25">
      <c r="A8175" s="6" t="s">
        <v>8175</v>
      </c>
      <c r="B8175" s="7">
        <v>0.7</v>
      </c>
    </row>
    <row r="8176" spans="1:2" x14ac:dyDescent="0.25">
      <c r="A8176" s="8" t="s">
        <v>8176</v>
      </c>
      <c r="B8176" s="7">
        <v>0.7</v>
      </c>
    </row>
    <row r="8177" spans="1:2" x14ac:dyDescent="0.25">
      <c r="A8177" s="6" t="s">
        <v>8177</v>
      </c>
      <c r="B8177" s="7">
        <v>0.7</v>
      </c>
    </row>
    <row r="8178" spans="1:2" x14ac:dyDescent="0.25">
      <c r="A8178" s="8" t="s">
        <v>8178</v>
      </c>
      <c r="B8178" s="7">
        <v>0.7</v>
      </c>
    </row>
    <row r="8179" spans="1:2" x14ac:dyDescent="0.25">
      <c r="A8179" s="6" t="s">
        <v>8179</v>
      </c>
      <c r="B8179" s="7">
        <v>0.7</v>
      </c>
    </row>
    <row r="8180" spans="1:2" x14ac:dyDescent="0.25">
      <c r="A8180" s="8" t="s">
        <v>8180</v>
      </c>
      <c r="B8180" s="7">
        <v>0.7</v>
      </c>
    </row>
    <row r="8181" spans="1:2" x14ac:dyDescent="0.25">
      <c r="A8181" s="6" t="s">
        <v>8181</v>
      </c>
      <c r="B8181" s="7">
        <v>0.7</v>
      </c>
    </row>
    <row r="8182" spans="1:2" x14ac:dyDescent="0.25">
      <c r="A8182" s="8" t="s">
        <v>8182</v>
      </c>
      <c r="B8182" s="7">
        <v>0.7</v>
      </c>
    </row>
    <row r="8183" spans="1:2" x14ac:dyDescent="0.25">
      <c r="A8183" s="8" t="s">
        <v>8183</v>
      </c>
      <c r="B8183" s="7">
        <v>0.7</v>
      </c>
    </row>
    <row r="8184" spans="1:2" x14ac:dyDescent="0.25">
      <c r="A8184" s="8" t="s">
        <v>8184</v>
      </c>
      <c r="B8184" s="7">
        <v>0.7</v>
      </c>
    </row>
    <row r="8185" spans="1:2" x14ac:dyDescent="0.25">
      <c r="A8185" s="6" t="s">
        <v>8185</v>
      </c>
      <c r="B8185" s="7">
        <v>0.7</v>
      </c>
    </row>
    <row r="8186" spans="1:2" x14ac:dyDescent="0.25">
      <c r="A8186" s="6" t="s">
        <v>8186</v>
      </c>
      <c r="B8186" s="7">
        <v>0.7</v>
      </c>
    </row>
    <row r="8187" spans="1:2" x14ac:dyDescent="0.25">
      <c r="A8187" s="8" t="s">
        <v>8187</v>
      </c>
      <c r="B8187" s="7">
        <v>0.7</v>
      </c>
    </row>
    <row r="8188" spans="1:2" x14ac:dyDescent="0.25">
      <c r="A8188" s="6" t="s">
        <v>8188</v>
      </c>
      <c r="B8188" s="7">
        <v>0.7</v>
      </c>
    </row>
    <row r="8189" spans="1:2" x14ac:dyDescent="0.25">
      <c r="A8189" s="8" t="s">
        <v>8189</v>
      </c>
      <c r="B8189" s="7">
        <v>0.7</v>
      </c>
    </row>
    <row r="8190" spans="1:2" x14ac:dyDescent="0.25">
      <c r="A8190" s="6" t="s">
        <v>8190</v>
      </c>
      <c r="B8190" s="7">
        <v>0.7</v>
      </c>
    </row>
    <row r="8191" spans="1:2" x14ac:dyDescent="0.25">
      <c r="A8191" s="8" t="s">
        <v>8191</v>
      </c>
      <c r="B8191" s="7">
        <v>0.7</v>
      </c>
    </row>
    <row r="8192" spans="1:2" x14ac:dyDescent="0.25">
      <c r="A8192" s="6" t="s">
        <v>8192</v>
      </c>
      <c r="B8192" s="7">
        <v>0.7</v>
      </c>
    </row>
    <row r="8193" spans="1:2" x14ac:dyDescent="0.25">
      <c r="A8193" s="8" t="s">
        <v>8193</v>
      </c>
      <c r="B8193" s="7">
        <v>0.7</v>
      </c>
    </row>
    <row r="8194" spans="1:2" x14ac:dyDescent="0.25">
      <c r="A8194" s="6" t="s">
        <v>8194</v>
      </c>
      <c r="B8194" s="7">
        <v>0.7</v>
      </c>
    </row>
    <row r="8195" spans="1:2" x14ac:dyDescent="0.25">
      <c r="A8195" s="8" t="s">
        <v>8195</v>
      </c>
      <c r="B8195" s="7">
        <v>0.7</v>
      </c>
    </row>
    <row r="8196" spans="1:2" x14ac:dyDescent="0.25">
      <c r="A8196" s="6" t="s">
        <v>8196</v>
      </c>
      <c r="B8196" s="7">
        <v>0.7</v>
      </c>
    </row>
    <row r="8197" spans="1:2" x14ac:dyDescent="0.25">
      <c r="A8197" s="8" t="s">
        <v>8197</v>
      </c>
      <c r="B8197" s="7">
        <v>0.7</v>
      </c>
    </row>
    <row r="8198" spans="1:2" x14ac:dyDescent="0.25">
      <c r="A8198" s="6" t="s">
        <v>8198</v>
      </c>
      <c r="B8198" s="7">
        <v>0.7</v>
      </c>
    </row>
    <row r="8199" spans="1:2" x14ac:dyDescent="0.25">
      <c r="A8199" s="8" t="s">
        <v>8199</v>
      </c>
      <c r="B8199" s="7">
        <v>0.7</v>
      </c>
    </row>
    <row r="8200" spans="1:2" x14ac:dyDescent="0.25">
      <c r="A8200" s="8" t="s">
        <v>8200</v>
      </c>
      <c r="B8200" s="7">
        <v>0.7</v>
      </c>
    </row>
    <row r="8201" spans="1:2" x14ac:dyDescent="0.25">
      <c r="A8201" s="8" t="s">
        <v>8201</v>
      </c>
      <c r="B8201" s="7">
        <v>0.7</v>
      </c>
    </row>
    <row r="8202" spans="1:2" x14ac:dyDescent="0.25">
      <c r="A8202" s="6" t="s">
        <v>8202</v>
      </c>
      <c r="B8202" s="7">
        <v>0.7</v>
      </c>
    </row>
    <row r="8203" spans="1:2" x14ac:dyDescent="0.25">
      <c r="A8203" s="6" t="s">
        <v>8203</v>
      </c>
      <c r="B8203" s="7">
        <v>0.7</v>
      </c>
    </row>
    <row r="8204" spans="1:2" x14ac:dyDescent="0.25">
      <c r="A8204" s="6" t="s">
        <v>8204</v>
      </c>
      <c r="B8204" s="7">
        <v>0.7</v>
      </c>
    </row>
    <row r="8205" spans="1:2" x14ac:dyDescent="0.25">
      <c r="A8205" s="3" t="s">
        <v>8205</v>
      </c>
      <c r="B8205" s="4">
        <v>0.6</v>
      </c>
    </row>
    <row r="8206" spans="1:2" x14ac:dyDescent="0.25">
      <c r="A8206" s="3" t="s">
        <v>8206</v>
      </c>
      <c r="B8206" s="4">
        <v>0.6</v>
      </c>
    </row>
    <row r="8207" spans="1:2" x14ac:dyDescent="0.25">
      <c r="A8207" s="3" t="s">
        <v>8207</v>
      </c>
      <c r="B8207" s="4">
        <v>0.6</v>
      </c>
    </row>
    <row r="8208" spans="1:2" x14ac:dyDescent="0.25">
      <c r="A8208" s="3" t="s">
        <v>8208</v>
      </c>
      <c r="B8208" s="4">
        <v>0.6</v>
      </c>
    </row>
    <row r="8209" spans="1:2" x14ac:dyDescent="0.25">
      <c r="A8209" s="3" t="s">
        <v>8209</v>
      </c>
      <c r="B8209" s="4">
        <v>0.6</v>
      </c>
    </row>
    <row r="8210" spans="1:2" x14ac:dyDescent="0.25">
      <c r="A8210" s="3" t="s">
        <v>8210</v>
      </c>
      <c r="B8210" s="4">
        <v>0.6</v>
      </c>
    </row>
    <row r="8211" spans="1:2" x14ac:dyDescent="0.25">
      <c r="A8211" s="3" t="s">
        <v>8211</v>
      </c>
      <c r="B8211" s="4">
        <v>0.6</v>
      </c>
    </row>
    <row r="8212" spans="1:2" x14ac:dyDescent="0.25">
      <c r="A8212" s="3" t="s">
        <v>8212</v>
      </c>
      <c r="B8212" s="4">
        <v>0.6</v>
      </c>
    </row>
    <row r="8213" spans="1:2" x14ac:dyDescent="0.25">
      <c r="A8213" s="3" t="s">
        <v>8213</v>
      </c>
      <c r="B8213" s="4">
        <v>0.6</v>
      </c>
    </row>
    <row r="8214" spans="1:2" x14ac:dyDescent="0.25">
      <c r="A8214" s="3" t="s">
        <v>8214</v>
      </c>
      <c r="B8214" s="4">
        <v>0.6</v>
      </c>
    </row>
    <row r="8215" spans="1:2" x14ac:dyDescent="0.25">
      <c r="A8215" s="3" t="s">
        <v>8215</v>
      </c>
      <c r="B8215" s="4">
        <v>0.6</v>
      </c>
    </row>
    <row r="8216" spans="1:2" x14ac:dyDescent="0.25">
      <c r="A8216" s="3" t="s">
        <v>8216</v>
      </c>
      <c r="B8216" s="4">
        <v>0.6</v>
      </c>
    </row>
    <row r="8217" spans="1:2" x14ac:dyDescent="0.25">
      <c r="A8217" s="3" t="s">
        <v>8217</v>
      </c>
      <c r="B8217" s="4">
        <v>0.6</v>
      </c>
    </row>
    <row r="8218" spans="1:2" x14ac:dyDescent="0.25">
      <c r="A8218" s="3" t="s">
        <v>8218</v>
      </c>
      <c r="B8218" s="4">
        <v>0.6</v>
      </c>
    </row>
    <row r="8219" spans="1:2" x14ac:dyDescent="0.25">
      <c r="A8219" s="3" t="s">
        <v>8219</v>
      </c>
      <c r="B8219" s="4">
        <v>0.6</v>
      </c>
    </row>
    <row r="8220" spans="1:2" x14ac:dyDescent="0.25">
      <c r="A8220" s="3" t="s">
        <v>8220</v>
      </c>
      <c r="B8220" s="4">
        <v>0.6</v>
      </c>
    </row>
    <row r="8221" spans="1:2" x14ac:dyDescent="0.25">
      <c r="A8221" s="3" t="s">
        <v>8221</v>
      </c>
      <c r="B8221" s="4">
        <v>0.6</v>
      </c>
    </row>
    <row r="8222" spans="1:2" x14ac:dyDescent="0.25">
      <c r="A8222" s="3" t="s">
        <v>8222</v>
      </c>
      <c r="B8222" s="4">
        <v>0.6</v>
      </c>
    </row>
    <row r="8223" spans="1:2" x14ac:dyDescent="0.25">
      <c r="A8223" s="3" t="s">
        <v>8223</v>
      </c>
      <c r="B8223" s="4">
        <v>0.6</v>
      </c>
    </row>
    <row r="8224" spans="1:2" x14ac:dyDescent="0.25">
      <c r="A8224" s="3" t="s">
        <v>8224</v>
      </c>
      <c r="B8224" s="4">
        <v>0.6</v>
      </c>
    </row>
    <row r="8225" spans="1:2" x14ac:dyDescent="0.25">
      <c r="A8225" s="3" t="s">
        <v>8225</v>
      </c>
      <c r="B8225" s="4">
        <v>0.6</v>
      </c>
    </row>
    <row r="8226" spans="1:2" x14ac:dyDescent="0.25">
      <c r="A8226" s="3" t="s">
        <v>8226</v>
      </c>
      <c r="B8226" s="4">
        <v>0.6</v>
      </c>
    </row>
    <row r="8227" spans="1:2" x14ac:dyDescent="0.25">
      <c r="A8227" s="3" t="s">
        <v>8227</v>
      </c>
      <c r="B8227" s="4">
        <v>0.6</v>
      </c>
    </row>
    <row r="8228" spans="1:2" x14ac:dyDescent="0.25">
      <c r="A8228" s="3" t="s">
        <v>8228</v>
      </c>
      <c r="B8228" s="4">
        <v>0.6</v>
      </c>
    </row>
    <row r="8229" spans="1:2" x14ac:dyDescent="0.25">
      <c r="A8229" s="6" t="s">
        <v>8229</v>
      </c>
      <c r="B8229" s="7">
        <v>0.6</v>
      </c>
    </row>
    <row r="8230" spans="1:2" x14ac:dyDescent="0.25">
      <c r="A8230" s="6" t="s">
        <v>8230</v>
      </c>
      <c r="B8230" s="7">
        <v>0.6</v>
      </c>
    </row>
    <row r="8231" spans="1:2" x14ac:dyDescent="0.25">
      <c r="A8231" s="8" t="s">
        <v>8231</v>
      </c>
      <c r="B8231" s="7">
        <v>0.6</v>
      </c>
    </row>
    <row r="8232" spans="1:2" x14ac:dyDescent="0.25">
      <c r="A8232" s="8" t="s">
        <v>8232</v>
      </c>
      <c r="B8232" s="7">
        <v>0.6</v>
      </c>
    </row>
    <row r="8233" spans="1:2" x14ac:dyDescent="0.25">
      <c r="A8233" s="8" t="s">
        <v>8233</v>
      </c>
      <c r="B8233" s="7">
        <v>0.6</v>
      </c>
    </row>
    <row r="8234" spans="1:2" x14ac:dyDescent="0.25">
      <c r="A8234" s="8" t="s">
        <v>8234</v>
      </c>
      <c r="B8234" s="7">
        <v>0.6</v>
      </c>
    </row>
    <row r="8235" spans="1:2" x14ac:dyDescent="0.25">
      <c r="A8235" s="8" t="s">
        <v>8235</v>
      </c>
      <c r="B8235" s="7">
        <v>0.6</v>
      </c>
    </row>
    <row r="8236" spans="1:2" x14ac:dyDescent="0.25">
      <c r="A8236" s="8" t="s">
        <v>8236</v>
      </c>
      <c r="B8236" s="7">
        <v>0.6</v>
      </c>
    </row>
    <row r="8237" spans="1:2" x14ac:dyDescent="0.25">
      <c r="A8237" s="8" t="s">
        <v>8237</v>
      </c>
      <c r="B8237" s="7">
        <v>0.6</v>
      </c>
    </row>
    <row r="8238" spans="1:2" x14ac:dyDescent="0.25">
      <c r="A8238" s="8" t="s">
        <v>8238</v>
      </c>
      <c r="B8238" s="7">
        <v>0.6</v>
      </c>
    </row>
    <row r="8239" spans="1:2" x14ac:dyDescent="0.25">
      <c r="A8239" s="8" t="s">
        <v>8239</v>
      </c>
      <c r="B8239" s="7">
        <v>0.6</v>
      </c>
    </row>
    <row r="8240" spans="1:2" x14ac:dyDescent="0.25">
      <c r="A8240" s="6" t="s">
        <v>8240</v>
      </c>
      <c r="B8240" s="7">
        <v>0.6</v>
      </c>
    </row>
    <row r="8241" spans="1:2" x14ac:dyDescent="0.25">
      <c r="A8241" s="6" t="s">
        <v>8241</v>
      </c>
      <c r="B8241" s="7">
        <v>0.6</v>
      </c>
    </row>
    <row r="8242" spans="1:2" x14ac:dyDescent="0.25">
      <c r="A8242" s="6" t="s">
        <v>8242</v>
      </c>
      <c r="B8242" s="7">
        <v>0.6</v>
      </c>
    </row>
    <row r="8243" spans="1:2" x14ac:dyDescent="0.25">
      <c r="A8243" s="8" t="s">
        <v>8243</v>
      </c>
      <c r="B8243" s="7">
        <v>0.6</v>
      </c>
    </row>
    <row r="8244" spans="1:2" x14ac:dyDescent="0.25">
      <c r="A8244" s="8" t="s">
        <v>8244</v>
      </c>
      <c r="B8244" s="7">
        <v>0.6</v>
      </c>
    </row>
    <row r="8245" spans="1:2" x14ac:dyDescent="0.25">
      <c r="A8245" s="8" t="s">
        <v>8245</v>
      </c>
      <c r="B8245" s="7">
        <v>0.6</v>
      </c>
    </row>
    <row r="8246" spans="1:2" x14ac:dyDescent="0.25">
      <c r="A8246" s="8" t="s">
        <v>8246</v>
      </c>
      <c r="B8246" s="7">
        <v>0.6</v>
      </c>
    </row>
    <row r="8247" spans="1:2" x14ac:dyDescent="0.25">
      <c r="A8247" s="8" t="s">
        <v>8247</v>
      </c>
      <c r="B8247" s="7">
        <v>0.6</v>
      </c>
    </row>
    <row r="8248" spans="1:2" x14ac:dyDescent="0.25">
      <c r="A8248" s="6" t="s">
        <v>8248</v>
      </c>
      <c r="B8248" s="7">
        <v>0.6</v>
      </c>
    </row>
    <row r="8249" spans="1:2" x14ac:dyDescent="0.25">
      <c r="A8249" s="8" t="s">
        <v>8249</v>
      </c>
      <c r="B8249" s="7">
        <v>0.6</v>
      </c>
    </row>
    <row r="8250" spans="1:2" x14ac:dyDescent="0.25">
      <c r="A8250" s="6" t="s">
        <v>8250</v>
      </c>
      <c r="B8250" s="7">
        <v>0.6</v>
      </c>
    </row>
    <row r="8251" spans="1:2" x14ac:dyDescent="0.25">
      <c r="A8251" s="6" t="s">
        <v>8251</v>
      </c>
      <c r="B8251" s="7">
        <v>0.6</v>
      </c>
    </row>
    <row r="8252" spans="1:2" x14ac:dyDescent="0.25">
      <c r="A8252" s="6" t="s">
        <v>8252</v>
      </c>
      <c r="B8252" s="7">
        <v>0.6</v>
      </c>
    </row>
    <row r="8253" spans="1:2" x14ac:dyDescent="0.25">
      <c r="A8253" s="6" t="s">
        <v>8253</v>
      </c>
      <c r="B8253" s="7">
        <v>0.6</v>
      </c>
    </row>
    <row r="8254" spans="1:2" x14ac:dyDescent="0.25">
      <c r="A8254" s="8" t="s">
        <v>8254</v>
      </c>
      <c r="B8254" s="7">
        <v>0.6</v>
      </c>
    </row>
    <row r="8255" spans="1:2" x14ac:dyDescent="0.25">
      <c r="A8255" s="8" t="s">
        <v>8255</v>
      </c>
      <c r="B8255" s="7">
        <v>0.6</v>
      </c>
    </row>
    <row r="8256" spans="1:2" x14ac:dyDescent="0.25">
      <c r="A8256" s="8" t="s">
        <v>8256</v>
      </c>
      <c r="B8256" s="7">
        <v>0.6</v>
      </c>
    </row>
    <row r="8257" spans="1:2" x14ac:dyDescent="0.25">
      <c r="A8257" s="8" t="s">
        <v>8257</v>
      </c>
      <c r="B8257" s="7">
        <v>0.6</v>
      </c>
    </row>
    <row r="8258" spans="1:2" x14ac:dyDescent="0.25">
      <c r="A8258" s="6" t="s">
        <v>8258</v>
      </c>
      <c r="B8258" s="7">
        <v>0.6</v>
      </c>
    </row>
    <row r="8259" spans="1:2" x14ac:dyDescent="0.25">
      <c r="A8259" s="8" t="s">
        <v>8259</v>
      </c>
      <c r="B8259" s="7">
        <v>0.6</v>
      </c>
    </row>
    <row r="8260" spans="1:2" x14ac:dyDescent="0.25">
      <c r="A8260" s="6" t="s">
        <v>8260</v>
      </c>
      <c r="B8260" s="7">
        <v>0.6</v>
      </c>
    </row>
    <row r="8261" spans="1:2" x14ac:dyDescent="0.25">
      <c r="A8261" s="8" t="s">
        <v>8261</v>
      </c>
      <c r="B8261" s="7">
        <v>0.6</v>
      </c>
    </row>
    <row r="8262" spans="1:2" x14ac:dyDescent="0.25">
      <c r="A8262" s="6" t="s">
        <v>8262</v>
      </c>
      <c r="B8262" s="7">
        <v>0.6</v>
      </c>
    </row>
    <row r="8263" spans="1:2" x14ac:dyDescent="0.25">
      <c r="A8263" s="8" t="s">
        <v>8263</v>
      </c>
      <c r="B8263" s="7">
        <v>0.6</v>
      </c>
    </row>
    <row r="8264" spans="1:2" x14ac:dyDescent="0.25">
      <c r="A8264" s="6" t="s">
        <v>8264</v>
      </c>
      <c r="B8264" s="7">
        <v>0.6</v>
      </c>
    </row>
    <row r="8265" spans="1:2" x14ac:dyDescent="0.25">
      <c r="A8265" s="6" t="s">
        <v>8265</v>
      </c>
      <c r="B8265" s="7">
        <v>0.6</v>
      </c>
    </row>
    <row r="8266" spans="1:2" x14ac:dyDescent="0.25">
      <c r="A8266" s="6" t="s">
        <v>8266</v>
      </c>
      <c r="B8266" s="7">
        <v>0.6</v>
      </c>
    </row>
    <row r="8267" spans="1:2" x14ac:dyDescent="0.25">
      <c r="A8267" s="6" t="s">
        <v>8267</v>
      </c>
      <c r="B8267" s="7">
        <v>0.6</v>
      </c>
    </row>
    <row r="8268" spans="1:2" x14ac:dyDescent="0.25">
      <c r="A8268" s="8" t="s">
        <v>8268</v>
      </c>
      <c r="B8268" s="7">
        <v>0.6</v>
      </c>
    </row>
    <row r="8269" spans="1:2" x14ac:dyDescent="0.25">
      <c r="A8269" s="8" t="s">
        <v>8269</v>
      </c>
      <c r="B8269" s="7">
        <v>0.6</v>
      </c>
    </row>
    <row r="8270" spans="1:2" x14ac:dyDescent="0.25">
      <c r="A8270" s="6" t="s">
        <v>8270</v>
      </c>
      <c r="B8270" s="7">
        <v>0.6</v>
      </c>
    </row>
    <row r="8271" spans="1:2" x14ac:dyDescent="0.25">
      <c r="A8271" s="8" t="s">
        <v>8271</v>
      </c>
      <c r="B8271" s="7">
        <v>0.6</v>
      </c>
    </row>
    <row r="8272" spans="1:2" x14ac:dyDescent="0.25">
      <c r="A8272" s="8" t="s">
        <v>8272</v>
      </c>
      <c r="B8272" s="7">
        <v>0.6</v>
      </c>
    </row>
    <row r="8273" spans="1:2" x14ac:dyDescent="0.25">
      <c r="A8273" s="6" t="s">
        <v>8273</v>
      </c>
      <c r="B8273" s="7">
        <v>0.6</v>
      </c>
    </row>
    <row r="8274" spans="1:2" x14ac:dyDescent="0.25">
      <c r="A8274" s="6" t="s">
        <v>8274</v>
      </c>
      <c r="B8274" s="7">
        <v>0.6</v>
      </c>
    </row>
    <row r="8275" spans="1:2" x14ac:dyDescent="0.25">
      <c r="A8275" s="8" t="s">
        <v>8275</v>
      </c>
      <c r="B8275" s="7">
        <v>0.6</v>
      </c>
    </row>
    <row r="8276" spans="1:2" x14ac:dyDescent="0.25">
      <c r="A8276" s="8" t="s">
        <v>8276</v>
      </c>
      <c r="B8276" s="7">
        <v>0.6</v>
      </c>
    </row>
    <row r="8277" spans="1:2" x14ac:dyDescent="0.25">
      <c r="A8277" s="8" t="s">
        <v>8277</v>
      </c>
      <c r="B8277" s="7">
        <v>0.6</v>
      </c>
    </row>
    <row r="8278" spans="1:2" x14ac:dyDescent="0.25">
      <c r="A8278" s="6" t="s">
        <v>8278</v>
      </c>
      <c r="B8278" s="7">
        <v>0.6</v>
      </c>
    </row>
    <row r="8279" spans="1:2" x14ac:dyDescent="0.25">
      <c r="A8279" s="6" t="s">
        <v>8279</v>
      </c>
      <c r="B8279" s="7">
        <v>0.6</v>
      </c>
    </row>
    <row r="8280" spans="1:2" x14ac:dyDescent="0.25">
      <c r="A8280" s="6" t="s">
        <v>8280</v>
      </c>
      <c r="B8280" s="7">
        <v>0.6</v>
      </c>
    </row>
    <row r="8281" spans="1:2" x14ac:dyDescent="0.25">
      <c r="A8281" s="3" t="s">
        <v>8281</v>
      </c>
      <c r="B8281" s="4">
        <v>0.5</v>
      </c>
    </row>
    <row r="8282" spans="1:2" x14ac:dyDescent="0.25">
      <c r="A8282" s="3" t="s">
        <v>8282</v>
      </c>
      <c r="B8282" s="4">
        <v>0.5</v>
      </c>
    </row>
    <row r="8283" spans="1:2" x14ac:dyDescent="0.25">
      <c r="A8283" s="3" t="s">
        <v>8283</v>
      </c>
      <c r="B8283" s="4">
        <v>0.5</v>
      </c>
    </row>
    <row r="8284" spans="1:2" x14ac:dyDescent="0.25">
      <c r="A8284" s="3" t="s">
        <v>8284</v>
      </c>
      <c r="B8284" s="4">
        <v>0.5</v>
      </c>
    </row>
    <row r="8285" spans="1:2" x14ac:dyDescent="0.25">
      <c r="A8285" s="3" t="s">
        <v>8285</v>
      </c>
      <c r="B8285" s="4">
        <v>0.5</v>
      </c>
    </row>
    <row r="8286" spans="1:2" x14ac:dyDescent="0.25">
      <c r="A8286" s="3" t="s">
        <v>8286</v>
      </c>
      <c r="B8286" s="4">
        <v>0.5</v>
      </c>
    </row>
    <row r="8287" spans="1:2" x14ac:dyDescent="0.25">
      <c r="A8287" s="3" t="s">
        <v>8287</v>
      </c>
      <c r="B8287" s="4">
        <v>0.5</v>
      </c>
    </row>
    <row r="8288" spans="1:2" x14ac:dyDescent="0.25">
      <c r="A8288" s="3" t="s">
        <v>8288</v>
      </c>
      <c r="B8288" s="4">
        <v>0.5</v>
      </c>
    </row>
    <row r="8289" spans="1:2" x14ac:dyDescent="0.25">
      <c r="A8289" s="3" t="s">
        <v>8289</v>
      </c>
      <c r="B8289" s="4">
        <v>0.5</v>
      </c>
    </row>
    <row r="8290" spans="1:2" x14ac:dyDescent="0.25">
      <c r="A8290" s="3" t="s">
        <v>8290</v>
      </c>
      <c r="B8290" s="4">
        <v>0.5</v>
      </c>
    </row>
    <row r="8291" spans="1:2" x14ac:dyDescent="0.25">
      <c r="A8291" s="3" t="s">
        <v>8291</v>
      </c>
      <c r="B8291" s="4">
        <v>0.5</v>
      </c>
    </row>
    <row r="8292" spans="1:2" x14ac:dyDescent="0.25">
      <c r="A8292" s="3" t="s">
        <v>8292</v>
      </c>
      <c r="B8292" s="4">
        <v>0.5</v>
      </c>
    </row>
    <row r="8293" spans="1:2" x14ac:dyDescent="0.25">
      <c r="A8293" s="3" t="s">
        <v>8293</v>
      </c>
      <c r="B8293" s="4">
        <v>0.5</v>
      </c>
    </row>
    <row r="8294" spans="1:2" x14ac:dyDescent="0.25">
      <c r="A8294" s="3" t="s">
        <v>8294</v>
      </c>
      <c r="B8294" s="4">
        <v>0.5</v>
      </c>
    </row>
    <row r="8295" spans="1:2" x14ac:dyDescent="0.25">
      <c r="A8295" s="3" t="s">
        <v>8295</v>
      </c>
      <c r="B8295" s="4">
        <v>0.5</v>
      </c>
    </row>
    <row r="8296" spans="1:2" x14ac:dyDescent="0.25">
      <c r="A8296" s="3" t="s">
        <v>8296</v>
      </c>
      <c r="B8296" s="4">
        <v>0.5</v>
      </c>
    </row>
    <row r="8297" spans="1:2" x14ac:dyDescent="0.25">
      <c r="A8297" s="3" t="s">
        <v>8297</v>
      </c>
      <c r="B8297" s="4">
        <v>0.5</v>
      </c>
    </row>
    <row r="8298" spans="1:2" x14ac:dyDescent="0.25">
      <c r="A8298" s="3" t="s">
        <v>8298</v>
      </c>
      <c r="B8298" s="4">
        <v>0.5</v>
      </c>
    </row>
    <row r="8299" spans="1:2" x14ac:dyDescent="0.25">
      <c r="A8299" s="3" t="s">
        <v>8299</v>
      </c>
      <c r="B8299" s="4">
        <v>0.5</v>
      </c>
    </row>
    <row r="8300" spans="1:2" x14ac:dyDescent="0.25">
      <c r="A8300" s="3" t="s">
        <v>8300</v>
      </c>
      <c r="B8300" s="4">
        <v>0.5</v>
      </c>
    </row>
    <row r="8301" spans="1:2" x14ac:dyDescent="0.25">
      <c r="A8301" s="3" t="s">
        <v>8301</v>
      </c>
      <c r="B8301" s="4">
        <v>0.5</v>
      </c>
    </row>
    <row r="8302" spans="1:2" x14ac:dyDescent="0.25">
      <c r="A8302" s="3" t="s">
        <v>8302</v>
      </c>
      <c r="B8302" s="4">
        <v>0.5</v>
      </c>
    </row>
    <row r="8303" spans="1:2" x14ac:dyDescent="0.25">
      <c r="A8303" s="3" t="s">
        <v>8303</v>
      </c>
      <c r="B8303" s="4">
        <v>0.5</v>
      </c>
    </row>
    <row r="8304" spans="1:2" x14ac:dyDescent="0.25">
      <c r="A8304" s="3" t="s">
        <v>8304</v>
      </c>
      <c r="B8304" s="4">
        <v>0.5</v>
      </c>
    </row>
    <row r="8305" spans="1:2" x14ac:dyDescent="0.25">
      <c r="A8305" s="3" t="s">
        <v>8305</v>
      </c>
      <c r="B8305" s="4">
        <v>0.5</v>
      </c>
    </row>
    <row r="8306" spans="1:2" x14ac:dyDescent="0.25">
      <c r="A8306" s="3" t="s">
        <v>8306</v>
      </c>
      <c r="B8306" s="4">
        <v>0.5</v>
      </c>
    </row>
    <row r="8307" spans="1:2" x14ac:dyDescent="0.25">
      <c r="A8307" s="3" t="s">
        <v>8307</v>
      </c>
      <c r="B8307" s="4">
        <v>0.5</v>
      </c>
    </row>
    <row r="8308" spans="1:2" x14ac:dyDescent="0.25">
      <c r="A8308" s="3" t="s">
        <v>8308</v>
      </c>
      <c r="B8308" s="4">
        <v>0.5</v>
      </c>
    </row>
    <row r="8309" spans="1:2" x14ac:dyDescent="0.25">
      <c r="A8309" s="3" t="s">
        <v>8309</v>
      </c>
      <c r="B8309" s="4">
        <v>0.5</v>
      </c>
    </row>
    <row r="8310" spans="1:2" x14ac:dyDescent="0.25">
      <c r="A8310" s="3" t="s">
        <v>8310</v>
      </c>
      <c r="B8310" s="4">
        <v>0.5</v>
      </c>
    </row>
    <row r="8311" spans="1:2" x14ac:dyDescent="0.25">
      <c r="A8311" s="8" t="s">
        <v>8311</v>
      </c>
      <c r="B8311" s="7">
        <v>0.5</v>
      </c>
    </row>
    <row r="8312" spans="1:2" x14ac:dyDescent="0.25">
      <c r="A8312" s="6" t="s">
        <v>8312</v>
      </c>
      <c r="B8312" s="7">
        <v>0.5</v>
      </c>
    </row>
    <row r="8313" spans="1:2" x14ac:dyDescent="0.25">
      <c r="A8313" s="8" t="s">
        <v>8313</v>
      </c>
      <c r="B8313" s="7">
        <v>0.5</v>
      </c>
    </row>
    <row r="8314" spans="1:2" x14ac:dyDescent="0.25">
      <c r="A8314" s="6" t="s">
        <v>8314</v>
      </c>
      <c r="B8314" s="7">
        <v>0.5</v>
      </c>
    </row>
    <row r="8315" spans="1:2" x14ac:dyDescent="0.25">
      <c r="A8315" s="8" t="s">
        <v>8315</v>
      </c>
      <c r="B8315" s="7">
        <v>0.5</v>
      </c>
    </row>
    <row r="8316" spans="1:2" x14ac:dyDescent="0.25">
      <c r="A8316" s="6" t="s">
        <v>8316</v>
      </c>
      <c r="B8316" s="7">
        <v>0.5</v>
      </c>
    </row>
    <row r="8317" spans="1:2" x14ac:dyDescent="0.25">
      <c r="A8317" s="8" t="s">
        <v>8317</v>
      </c>
      <c r="B8317" s="7">
        <v>0.5</v>
      </c>
    </row>
    <row r="8318" spans="1:2" x14ac:dyDescent="0.25">
      <c r="A8318" s="8" t="s">
        <v>8318</v>
      </c>
      <c r="B8318" s="7">
        <v>0.5</v>
      </c>
    </row>
    <row r="8319" spans="1:2" x14ac:dyDescent="0.25">
      <c r="A8319" s="8" t="s">
        <v>8319</v>
      </c>
      <c r="B8319" s="7">
        <v>0.5</v>
      </c>
    </row>
    <row r="8320" spans="1:2" x14ac:dyDescent="0.25">
      <c r="A8320" s="8" t="s">
        <v>8320</v>
      </c>
      <c r="B8320" s="7">
        <v>0.5</v>
      </c>
    </row>
    <row r="8321" spans="1:2" x14ac:dyDescent="0.25">
      <c r="A8321" s="8" t="s">
        <v>8321</v>
      </c>
      <c r="B8321" s="7">
        <v>0.5</v>
      </c>
    </row>
    <row r="8322" spans="1:2" x14ac:dyDescent="0.25">
      <c r="A8322" s="8" t="s">
        <v>8322</v>
      </c>
      <c r="B8322" s="7">
        <v>0.5</v>
      </c>
    </row>
    <row r="8323" spans="1:2" x14ac:dyDescent="0.25">
      <c r="A8323" s="8" t="s">
        <v>8323</v>
      </c>
      <c r="B8323" s="7">
        <v>0.5</v>
      </c>
    </row>
    <row r="8324" spans="1:2" x14ac:dyDescent="0.25">
      <c r="A8324" s="8" t="s">
        <v>8324</v>
      </c>
      <c r="B8324" s="7">
        <v>0.5</v>
      </c>
    </row>
    <row r="8325" spans="1:2" x14ac:dyDescent="0.25">
      <c r="A8325" s="6" t="s">
        <v>8325</v>
      </c>
      <c r="B8325" s="7">
        <v>0.5</v>
      </c>
    </row>
    <row r="8326" spans="1:2" x14ac:dyDescent="0.25">
      <c r="A8326" s="6" t="s">
        <v>8326</v>
      </c>
      <c r="B8326" s="7">
        <v>0.5</v>
      </c>
    </row>
    <row r="8327" spans="1:2" x14ac:dyDescent="0.25">
      <c r="A8327" s="8" t="s">
        <v>8327</v>
      </c>
      <c r="B8327" s="7">
        <v>0.5</v>
      </c>
    </row>
    <row r="8328" spans="1:2" x14ac:dyDescent="0.25">
      <c r="A8328" s="8" t="s">
        <v>8328</v>
      </c>
      <c r="B8328" s="7">
        <v>0.5</v>
      </c>
    </row>
    <row r="8329" spans="1:2" x14ac:dyDescent="0.25">
      <c r="A8329" s="6" t="s">
        <v>8329</v>
      </c>
      <c r="B8329" s="7">
        <v>0.5</v>
      </c>
    </row>
    <row r="8330" spans="1:2" x14ac:dyDescent="0.25">
      <c r="A8330" s="8" t="s">
        <v>8330</v>
      </c>
      <c r="B8330" s="7">
        <v>0.5</v>
      </c>
    </row>
    <row r="8331" spans="1:2" x14ac:dyDescent="0.25">
      <c r="A8331" s="8" t="s">
        <v>8331</v>
      </c>
      <c r="B8331" s="7">
        <v>0.5</v>
      </c>
    </row>
    <row r="8332" spans="1:2" x14ac:dyDescent="0.25">
      <c r="A8332" s="6" t="s">
        <v>8332</v>
      </c>
      <c r="B8332" s="7">
        <v>0.5</v>
      </c>
    </row>
    <row r="8333" spans="1:2" x14ac:dyDescent="0.25">
      <c r="A8333" s="6" t="s">
        <v>8333</v>
      </c>
      <c r="B8333" s="7">
        <v>0.5</v>
      </c>
    </row>
    <row r="8334" spans="1:2" x14ac:dyDescent="0.25">
      <c r="A8334" s="8" t="s">
        <v>8334</v>
      </c>
      <c r="B8334" s="7">
        <v>0.5</v>
      </c>
    </row>
    <row r="8335" spans="1:2" x14ac:dyDescent="0.25">
      <c r="A8335" s="9" t="s">
        <v>8335</v>
      </c>
      <c r="B8335" s="7">
        <v>0.5</v>
      </c>
    </row>
    <row r="8336" spans="1:2" x14ac:dyDescent="0.25">
      <c r="A8336" s="8" t="s">
        <v>8336</v>
      </c>
      <c r="B8336" s="7">
        <v>0.5</v>
      </c>
    </row>
    <row r="8337" spans="1:2" x14ac:dyDescent="0.25">
      <c r="A8337" s="8" t="s">
        <v>8337</v>
      </c>
      <c r="B8337" s="7">
        <v>0.5</v>
      </c>
    </row>
    <row r="8338" spans="1:2" x14ac:dyDescent="0.25">
      <c r="A8338" s="8" t="s">
        <v>8338</v>
      </c>
      <c r="B8338" s="7">
        <v>0.5</v>
      </c>
    </row>
    <row r="8339" spans="1:2" x14ac:dyDescent="0.25">
      <c r="A8339" s="8" t="s">
        <v>8339</v>
      </c>
      <c r="B8339" s="7">
        <v>0.5</v>
      </c>
    </row>
    <row r="8340" spans="1:2" x14ac:dyDescent="0.25">
      <c r="A8340" s="8" t="s">
        <v>8340</v>
      </c>
      <c r="B8340" s="7">
        <v>0.5</v>
      </c>
    </row>
    <row r="8341" spans="1:2" x14ac:dyDescent="0.25">
      <c r="A8341" s="6" t="s">
        <v>8341</v>
      </c>
      <c r="B8341" s="7">
        <v>0.5</v>
      </c>
    </row>
    <row r="8342" spans="1:2" x14ac:dyDescent="0.25">
      <c r="A8342" s="6" t="s">
        <v>8342</v>
      </c>
      <c r="B8342" s="7">
        <v>0.5</v>
      </c>
    </row>
    <row r="8343" spans="1:2" x14ac:dyDescent="0.25">
      <c r="A8343" s="8" t="s">
        <v>8343</v>
      </c>
      <c r="B8343" s="7">
        <v>0.5</v>
      </c>
    </row>
    <row r="8344" spans="1:2" x14ac:dyDescent="0.25">
      <c r="A8344" s="8" t="s">
        <v>8344</v>
      </c>
      <c r="B8344" s="7">
        <v>0.5</v>
      </c>
    </row>
    <row r="8345" spans="1:2" x14ac:dyDescent="0.25">
      <c r="A8345" s="6" t="s">
        <v>8345</v>
      </c>
      <c r="B8345" s="7">
        <v>0.5</v>
      </c>
    </row>
    <row r="8346" spans="1:2" x14ac:dyDescent="0.25">
      <c r="A8346" s="6" t="s">
        <v>8346</v>
      </c>
      <c r="B8346" s="7">
        <v>0.5</v>
      </c>
    </row>
    <row r="8347" spans="1:2" x14ac:dyDescent="0.25">
      <c r="A8347" s="6" t="s">
        <v>8347</v>
      </c>
      <c r="B8347" s="7">
        <v>0.5</v>
      </c>
    </row>
    <row r="8348" spans="1:2" x14ac:dyDescent="0.25">
      <c r="A8348" s="8" t="s">
        <v>8348</v>
      </c>
      <c r="B8348" s="7">
        <v>0.5</v>
      </c>
    </row>
    <row r="8349" spans="1:2" x14ac:dyDescent="0.25">
      <c r="A8349" s="6" t="s">
        <v>8349</v>
      </c>
      <c r="B8349" s="7">
        <v>0.5</v>
      </c>
    </row>
    <row r="8350" spans="1:2" x14ac:dyDescent="0.25">
      <c r="A8350" s="8" t="s">
        <v>8350</v>
      </c>
      <c r="B8350" s="7">
        <v>0.5</v>
      </c>
    </row>
    <row r="8351" spans="1:2" x14ac:dyDescent="0.25">
      <c r="A8351" s="6" t="s">
        <v>8351</v>
      </c>
      <c r="B8351" s="7">
        <v>0.5</v>
      </c>
    </row>
    <row r="8352" spans="1:2" x14ac:dyDescent="0.25">
      <c r="A8352" s="6" t="s">
        <v>8352</v>
      </c>
      <c r="B8352" s="7">
        <v>0.5</v>
      </c>
    </row>
    <row r="8353" spans="1:2" x14ac:dyDescent="0.25">
      <c r="A8353" s="6" t="s">
        <v>8353</v>
      </c>
      <c r="B8353" s="7">
        <v>0.5</v>
      </c>
    </row>
    <row r="8354" spans="1:2" x14ac:dyDescent="0.25">
      <c r="A8354" s="8" t="s">
        <v>8354</v>
      </c>
      <c r="B8354" s="7">
        <v>0.5</v>
      </c>
    </row>
    <row r="8355" spans="1:2" x14ac:dyDescent="0.25">
      <c r="A8355" s="6" t="s">
        <v>8355</v>
      </c>
      <c r="B8355" s="7">
        <v>0.5</v>
      </c>
    </row>
    <row r="8356" spans="1:2" x14ac:dyDescent="0.25">
      <c r="A8356" s="8" t="s">
        <v>8356</v>
      </c>
      <c r="B8356" s="7">
        <v>0.5</v>
      </c>
    </row>
    <row r="8357" spans="1:2" x14ac:dyDescent="0.25">
      <c r="A8357" s="8" t="s">
        <v>8357</v>
      </c>
      <c r="B8357" s="7">
        <v>0.5</v>
      </c>
    </row>
    <row r="8358" spans="1:2" x14ac:dyDescent="0.25">
      <c r="A8358" s="6" t="s">
        <v>8358</v>
      </c>
      <c r="B8358" s="7">
        <v>0.5</v>
      </c>
    </row>
    <row r="8359" spans="1:2" x14ac:dyDescent="0.25">
      <c r="A8359" s="8" t="s">
        <v>8359</v>
      </c>
      <c r="B8359" s="7">
        <v>0.5</v>
      </c>
    </row>
    <row r="8360" spans="1:2" x14ac:dyDescent="0.25">
      <c r="A8360" s="8" t="s">
        <v>8360</v>
      </c>
      <c r="B8360" s="7">
        <v>0.5</v>
      </c>
    </row>
    <row r="8361" spans="1:2" x14ac:dyDescent="0.25">
      <c r="A8361" s="9" t="s">
        <v>8361</v>
      </c>
      <c r="B8361" s="7">
        <v>0.5</v>
      </c>
    </row>
    <row r="8362" spans="1:2" x14ac:dyDescent="0.25">
      <c r="A8362" s="6" t="s">
        <v>8362</v>
      </c>
      <c r="B8362" s="7">
        <v>0.5</v>
      </c>
    </row>
    <row r="8363" spans="1:2" x14ac:dyDescent="0.25">
      <c r="A8363" s="6" t="s">
        <v>8363</v>
      </c>
      <c r="B8363" s="7">
        <v>0.5</v>
      </c>
    </row>
    <row r="8364" spans="1:2" x14ac:dyDescent="0.25">
      <c r="A8364" s="6" t="s">
        <v>8364</v>
      </c>
      <c r="B8364" s="7">
        <v>0.5</v>
      </c>
    </row>
    <row r="8365" spans="1:2" x14ac:dyDescent="0.25">
      <c r="A8365" s="8" t="s">
        <v>8365</v>
      </c>
      <c r="B8365" s="7">
        <v>0.5</v>
      </c>
    </row>
    <row r="8366" spans="1:2" x14ac:dyDescent="0.25">
      <c r="A8366" s="6" t="s">
        <v>8366</v>
      </c>
      <c r="B8366" s="7">
        <v>0.5</v>
      </c>
    </row>
    <row r="8367" spans="1:2" x14ac:dyDescent="0.25">
      <c r="A8367" s="8" t="s">
        <v>8367</v>
      </c>
      <c r="B8367" s="7">
        <v>0.5</v>
      </c>
    </row>
    <row r="8368" spans="1:2" x14ac:dyDescent="0.25">
      <c r="A8368" s="3" t="s">
        <v>8368</v>
      </c>
      <c r="B8368" s="4">
        <v>0.4</v>
      </c>
    </row>
    <row r="8369" spans="1:2" x14ac:dyDescent="0.25">
      <c r="A8369" s="3" t="s">
        <v>8369</v>
      </c>
      <c r="B8369" s="4">
        <v>0.4</v>
      </c>
    </row>
    <row r="8370" spans="1:2" x14ac:dyDescent="0.25">
      <c r="A8370" s="3" t="s">
        <v>8370</v>
      </c>
      <c r="B8370" s="4">
        <v>0.4</v>
      </c>
    </row>
    <row r="8371" spans="1:2" x14ac:dyDescent="0.25">
      <c r="A8371" s="3" t="s">
        <v>8371</v>
      </c>
      <c r="B8371" s="4">
        <v>0.4</v>
      </c>
    </row>
    <row r="8372" spans="1:2" x14ac:dyDescent="0.25">
      <c r="A8372" s="3" t="s">
        <v>8372</v>
      </c>
      <c r="B8372" s="4">
        <v>0.4</v>
      </c>
    </row>
    <row r="8373" spans="1:2" x14ac:dyDescent="0.25">
      <c r="A8373" s="3" t="s">
        <v>8373</v>
      </c>
      <c r="B8373" s="4">
        <v>0.4</v>
      </c>
    </row>
    <row r="8374" spans="1:2" x14ac:dyDescent="0.25">
      <c r="A8374" s="3" t="s">
        <v>8374</v>
      </c>
      <c r="B8374" s="4">
        <v>0.4</v>
      </c>
    </row>
    <row r="8375" spans="1:2" x14ac:dyDescent="0.25">
      <c r="A8375" s="3" t="s">
        <v>8375</v>
      </c>
      <c r="B8375" s="4">
        <v>0.4</v>
      </c>
    </row>
    <row r="8376" spans="1:2" x14ac:dyDescent="0.25">
      <c r="A8376" s="3" t="s">
        <v>8376</v>
      </c>
      <c r="B8376" s="4">
        <v>0.4</v>
      </c>
    </row>
    <row r="8377" spans="1:2" x14ac:dyDescent="0.25">
      <c r="A8377" s="3" t="s">
        <v>8377</v>
      </c>
      <c r="B8377" s="4">
        <v>0.4</v>
      </c>
    </row>
    <row r="8378" spans="1:2" x14ac:dyDescent="0.25">
      <c r="A8378" s="3" t="s">
        <v>8378</v>
      </c>
      <c r="B8378" s="4">
        <v>0.4</v>
      </c>
    </row>
    <row r="8379" spans="1:2" x14ac:dyDescent="0.25">
      <c r="A8379" s="3" t="s">
        <v>8379</v>
      </c>
      <c r="B8379" s="4">
        <v>0.4</v>
      </c>
    </row>
    <row r="8380" spans="1:2" x14ac:dyDescent="0.25">
      <c r="A8380" s="3" t="s">
        <v>8380</v>
      </c>
      <c r="B8380" s="4">
        <v>0.4</v>
      </c>
    </row>
    <row r="8381" spans="1:2" x14ac:dyDescent="0.25">
      <c r="A8381" s="3" t="s">
        <v>8381</v>
      </c>
      <c r="B8381" s="4">
        <v>0.4</v>
      </c>
    </row>
    <row r="8382" spans="1:2" x14ac:dyDescent="0.25">
      <c r="A8382" s="3" t="s">
        <v>8382</v>
      </c>
      <c r="B8382" s="4">
        <v>0.4</v>
      </c>
    </row>
    <row r="8383" spans="1:2" x14ac:dyDescent="0.25">
      <c r="A8383" s="3" t="s">
        <v>8383</v>
      </c>
      <c r="B8383" s="4">
        <v>0.4</v>
      </c>
    </row>
    <row r="8384" spans="1:2" x14ac:dyDescent="0.25">
      <c r="A8384" s="3" t="s">
        <v>8384</v>
      </c>
      <c r="B8384" s="4">
        <v>0.4</v>
      </c>
    </row>
    <row r="8385" spans="1:2" x14ac:dyDescent="0.25">
      <c r="A8385" s="3" t="s">
        <v>8385</v>
      </c>
      <c r="B8385" s="4">
        <v>0.4</v>
      </c>
    </row>
    <row r="8386" spans="1:2" x14ac:dyDescent="0.25">
      <c r="A8386" s="3" t="s">
        <v>8386</v>
      </c>
      <c r="B8386" s="4">
        <v>0.4</v>
      </c>
    </row>
    <row r="8387" spans="1:2" x14ac:dyDescent="0.25">
      <c r="A8387" s="3" t="s">
        <v>8387</v>
      </c>
      <c r="B8387" s="4">
        <v>0.4</v>
      </c>
    </row>
    <row r="8388" spans="1:2" x14ac:dyDescent="0.25">
      <c r="A8388" s="3" t="s">
        <v>8388</v>
      </c>
      <c r="B8388" s="4">
        <v>0.4</v>
      </c>
    </row>
    <row r="8389" spans="1:2" x14ac:dyDescent="0.25">
      <c r="A8389" s="3" t="s">
        <v>8389</v>
      </c>
      <c r="B8389" s="4">
        <v>0.4</v>
      </c>
    </row>
    <row r="8390" spans="1:2" x14ac:dyDescent="0.25">
      <c r="A8390" s="3" t="s">
        <v>8390</v>
      </c>
      <c r="B8390" s="4">
        <v>0.4</v>
      </c>
    </row>
    <row r="8391" spans="1:2" x14ac:dyDescent="0.25">
      <c r="A8391" s="8" t="s">
        <v>8391</v>
      </c>
      <c r="B8391" s="7">
        <v>0.4</v>
      </c>
    </row>
    <row r="8392" spans="1:2" x14ac:dyDescent="0.25">
      <c r="A8392" s="6" t="s">
        <v>8392</v>
      </c>
      <c r="B8392" s="7">
        <v>0.4</v>
      </c>
    </row>
    <row r="8393" spans="1:2" x14ac:dyDescent="0.25">
      <c r="A8393" s="6" t="s">
        <v>8393</v>
      </c>
      <c r="B8393" s="7">
        <v>0.4</v>
      </c>
    </row>
    <row r="8394" spans="1:2" x14ac:dyDescent="0.25">
      <c r="A8394" s="8" t="s">
        <v>8394</v>
      </c>
      <c r="B8394" s="7">
        <v>0.4</v>
      </c>
    </row>
    <row r="8395" spans="1:2" x14ac:dyDescent="0.25">
      <c r="A8395" s="8" t="s">
        <v>8395</v>
      </c>
      <c r="B8395" s="7">
        <v>0.4</v>
      </c>
    </row>
    <row r="8396" spans="1:2" x14ac:dyDescent="0.25">
      <c r="A8396" s="8" t="s">
        <v>8396</v>
      </c>
      <c r="B8396" s="7">
        <v>0.4</v>
      </c>
    </row>
    <row r="8397" spans="1:2" x14ac:dyDescent="0.25">
      <c r="A8397" s="8" t="s">
        <v>8397</v>
      </c>
      <c r="B8397" s="7">
        <v>0.4</v>
      </c>
    </row>
    <row r="8398" spans="1:2" x14ac:dyDescent="0.25">
      <c r="A8398" s="8" t="s">
        <v>8398</v>
      </c>
      <c r="B8398" s="7">
        <v>0.4</v>
      </c>
    </row>
    <row r="8399" spans="1:2" x14ac:dyDescent="0.25">
      <c r="A8399" s="8" t="s">
        <v>8399</v>
      </c>
      <c r="B8399" s="7">
        <v>0.4</v>
      </c>
    </row>
    <row r="8400" spans="1:2" x14ac:dyDescent="0.25">
      <c r="A8400" s="8" t="s">
        <v>8400</v>
      </c>
      <c r="B8400" s="7">
        <v>0.4</v>
      </c>
    </row>
    <row r="8401" spans="1:2" x14ac:dyDescent="0.25">
      <c r="A8401" s="8" t="s">
        <v>8401</v>
      </c>
      <c r="B8401" s="7">
        <v>0.4</v>
      </c>
    </row>
    <row r="8402" spans="1:2" x14ac:dyDescent="0.25">
      <c r="A8402" s="6" t="s">
        <v>8402</v>
      </c>
      <c r="B8402" s="7">
        <v>0.4</v>
      </c>
    </row>
    <row r="8403" spans="1:2" x14ac:dyDescent="0.25">
      <c r="A8403" s="8" t="s">
        <v>8403</v>
      </c>
      <c r="B8403" s="7">
        <v>0.4</v>
      </c>
    </row>
    <row r="8404" spans="1:2" x14ac:dyDescent="0.25">
      <c r="A8404" s="8" t="s">
        <v>8404</v>
      </c>
      <c r="B8404" s="7">
        <v>0.4</v>
      </c>
    </row>
    <row r="8405" spans="1:2" x14ac:dyDescent="0.25">
      <c r="A8405" s="6" t="s">
        <v>8405</v>
      </c>
      <c r="B8405" s="7">
        <v>0.4</v>
      </c>
    </row>
    <row r="8406" spans="1:2" x14ac:dyDescent="0.25">
      <c r="A8406" s="6" t="s">
        <v>8406</v>
      </c>
      <c r="B8406" s="7">
        <v>0.4</v>
      </c>
    </row>
    <row r="8407" spans="1:2" x14ac:dyDescent="0.25">
      <c r="A8407" s="8" t="s">
        <v>8407</v>
      </c>
      <c r="B8407" s="7">
        <v>0.4</v>
      </c>
    </row>
    <row r="8408" spans="1:2" x14ac:dyDescent="0.25">
      <c r="A8408" s="6" t="s">
        <v>8408</v>
      </c>
      <c r="B8408" s="7">
        <v>0.4</v>
      </c>
    </row>
    <row r="8409" spans="1:2" x14ac:dyDescent="0.25">
      <c r="A8409" s="8" t="s">
        <v>8409</v>
      </c>
      <c r="B8409" s="7">
        <v>0.4</v>
      </c>
    </row>
    <row r="8410" spans="1:2" x14ac:dyDescent="0.25">
      <c r="A8410" s="8" t="s">
        <v>8410</v>
      </c>
      <c r="B8410" s="7">
        <v>0.4</v>
      </c>
    </row>
    <row r="8411" spans="1:2" x14ac:dyDescent="0.25">
      <c r="A8411" s="8" t="s">
        <v>8411</v>
      </c>
      <c r="B8411" s="7">
        <v>0.4</v>
      </c>
    </row>
    <row r="8412" spans="1:2" x14ac:dyDescent="0.25">
      <c r="A8412" s="8" t="s">
        <v>8412</v>
      </c>
      <c r="B8412" s="7">
        <v>0.4</v>
      </c>
    </row>
    <row r="8413" spans="1:2" x14ac:dyDescent="0.25">
      <c r="A8413" s="8" t="s">
        <v>8413</v>
      </c>
      <c r="B8413" s="7">
        <v>0.4</v>
      </c>
    </row>
    <row r="8414" spans="1:2" x14ac:dyDescent="0.25">
      <c r="A8414" s="6" t="s">
        <v>8414</v>
      </c>
      <c r="B8414" s="7">
        <v>0.4</v>
      </c>
    </row>
    <row r="8415" spans="1:2" x14ac:dyDescent="0.25">
      <c r="A8415" s="8" t="s">
        <v>8415</v>
      </c>
      <c r="B8415" s="7">
        <v>0.4</v>
      </c>
    </row>
    <row r="8416" spans="1:2" x14ac:dyDescent="0.25">
      <c r="A8416" s="6" t="s">
        <v>8416</v>
      </c>
      <c r="B8416" s="7">
        <v>0.4</v>
      </c>
    </row>
    <row r="8417" spans="1:2" x14ac:dyDescent="0.25">
      <c r="A8417" s="8" t="s">
        <v>8417</v>
      </c>
      <c r="B8417" s="7">
        <v>0.4</v>
      </c>
    </row>
    <row r="8418" spans="1:2" x14ac:dyDescent="0.25">
      <c r="A8418" s="6" t="s">
        <v>8418</v>
      </c>
      <c r="B8418" s="7">
        <v>0.4</v>
      </c>
    </row>
    <row r="8419" spans="1:2" x14ac:dyDescent="0.25">
      <c r="A8419" s="6" t="s">
        <v>8419</v>
      </c>
      <c r="B8419" s="7">
        <v>0.4</v>
      </c>
    </row>
    <row r="8420" spans="1:2" x14ac:dyDescent="0.25">
      <c r="A8420" s="6" t="s">
        <v>8420</v>
      </c>
      <c r="B8420" s="7">
        <v>0.4</v>
      </c>
    </row>
    <row r="8421" spans="1:2" x14ac:dyDescent="0.25">
      <c r="A8421" s="6" t="s">
        <v>8421</v>
      </c>
      <c r="B8421" s="7">
        <v>0.4</v>
      </c>
    </row>
    <row r="8422" spans="1:2" x14ac:dyDescent="0.25">
      <c r="A8422" s="8" t="s">
        <v>8422</v>
      </c>
      <c r="B8422" s="7">
        <v>0.4</v>
      </c>
    </row>
    <row r="8423" spans="1:2" x14ac:dyDescent="0.25">
      <c r="A8423" s="8" t="s">
        <v>8423</v>
      </c>
      <c r="B8423" s="7">
        <v>0.4</v>
      </c>
    </row>
    <row r="8424" spans="1:2" x14ac:dyDescent="0.25">
      <c r="A8424" s="6" t="s">
        <v>8424</v>
      </c>
      <c r="B8424" s="7">
        <v>0.4</v>
      </c>
    </row>
    <row r="8425" spans="1:2" x14ac:dyDescent="0.25">
      <c r="A8425" s="6" t="s">
        <v>8425</v>
      </c>
      <c r="B8425" s="7">
        <v>0.4</v>
      </c>
    </row>
    <row r="8426" spans="1:2" x14ac:dyDescent="0.25">
      <c r="A8426" s="8" t="s">
        <v>8426</v>
      </c>
      <c r="B8426" s="7">
        <v>0.4</v>
      </c>
    </row>
    <row r="8427" spans="1:2" x14ac:dyDescent="0.25">
      <c r="A8427" s="6" t="s">
        <v>8427</v>
      </c>
      <c r="B8427" s="7">
        <v>0.4</v>
      </c>
    </row>
    <row r="8428" spans="1:2" x14ac:dyDescent="0.25">
      <c r="A8428" s="8" t="s">
        <v>8428</v>
      </c>
      <c r="B8428" s="7">
        <v>0.4</v>
      </c>
    </row>
    <row r="8429" spans="1:2" x14ac:dyDescent="0.25">
      <c r="A8429" s="8" t="s">
        <v>8429</v>
      </c>
      <c r="B8429" s="7">
        <v>0.4</v>
      </c>
    </row>
    <row r="8430" spans="1:2" x14ac:dyDescent="0.25">
      <c r="A8430" s="6" t="s">
        <v>8430</v>
      </c>
      <c r="B8430" s="7">
        <v>0.4</v>
      </c>
    </row>
    <row r="8431" spans="1:2" x14ac:dyDescent="0.25">
      <c r="A8431" s="6" t="s">
        <v>8431</v>
      </c>
      <c r="B8431" s="7">
        <v>0.4</v>
      </c>
    </row>
    <row r="8432" spans="1:2" x14ac:dyDescent="0.25">
      <c r="A8432" s="8" t="s">
        <v>8432</v>
      </c>
      <c r="B8432" s="7">
        <v>0.4</v>
      </c>
    </row>
    <row r="8433" spans="1:2" x14ac:dyDescent="0.25">
      <c r="A8433" s="8" t="s">
        <v>8433</v>
      </c>
      <c r="B8433" s="7">
        <v>0.4</v>
      </c>
    </row>
    <row r="8434" spans="1:2" x14ac:dyDescent="0.25">
      <c r="A8434" s="8" t="s">
        <v>8434</v>
      </c>
      <c r="B8434" s="7">
        <v>0.4</v>
      </c>
    </row>
    <row r="8435" spans="1:2" x14ac:dyDescent="0.25">
      <c r="A8435" s="8" t="s">
        <v>8435</v>
      </c>
      <c r="B8435" s="7">
        <v>0.4</v>
      </c>
    </row>
  </sheetData>
  <conditionalFormatting sqref="A8436:A1048576 A1:A5543">
    <cfRule type="cellIs" dxfId="4" priority="2" operator="equal">
      <formula>#N/A</formula>
    </cfRule>
    <cfRule type="cellIs" dxfId="3" priority="3" operator="equal">
      <formula>"н/д"</formula>
    </cfRule>
  </conditionalFormatting>
  <conditionalFormatting sqref="A5749:A8435">
    <cfRule type="duplicateValues" dxfId="2" priority="4"/>
  </conditionalFormatting>
  <conditionalFormatting sqref="A1:A1048576">
    <cfRule type="duplicateValues" dxfId="1" priority="1"/>
  </conditionalFormatting>
  <conditionalFormatting sqref="A1:A8435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Королькова(+ФПГ)+Шелковин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2023-03-15T02:45:58Z</dcterms:created>
  <dcterms:modified xsi:type="dcterms:W3CDTF">2023-03-15T02:46:15Z</dcterms:modified>
</cp:coreProperties>
</file>